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theme/themeOverride1.xml" ContentType="application/vnd.openxmlformats-officedocument.themeOverride+xml"/>
  <Override PartName="/xl/charts/style1.xml" ContentType="application/vnd.ms-office.chartstyle+xml"/>
  <Override PartName="/xl/charts/colors1.xml" ContentType="application/vnd.ms-office.chartcolorstyle+xml"/>
  <Override PartName="/xl/drawings/drawing1.xml" ContentType="application/vnd.openxmlformats-officedocument.drawing+xml"/>
  <Override PartName="/xl/worksheets/sheet5.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southeastwater.sharepoint.com/sites/org-00516/Shared Documents/McCrae landslide/Julian Tully/Inquiry/Witness Statement/Julian witness statement attachments/"/>
    </mc:Choice>
  </mc:AlternateContent>
  <bookViews>
    <workbookView xWindow="-28920" yWindow="-105" windowWidth="29040" windowHeight="15840" activeTab="4"/>
  </bookViews>
  <sheets>
    <sheet name="Information" sheetId="1" r:id="rId3"/>
    <sheet name="Items" sheetId="2" r:id="rId4"/>
    <sheet name="Statistics" sheetId="3" r:id="rId5"/>
    <sheet name="Samples" sheetId="4" r:id="rId6"/>
    <sheet name="Graph" sheetId="5" r:id="rId7"/>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<sst xmlns="http://schemas.openxmlformats.org/spreadsheetml/2006/main" count="90" uniqueCount="77">
  <si>
    <t>Exported duration:</t>
  </si>
  <si>
    <t>Exported time range start:</t>
  </si>
  <si>
    <t>Exported time range end:</t>
  </si>
  <si>
    <t>Created by:</t>
  </si>
  <si>
    <t>Julian Tully</t>
  </si>
  <si>
    <t>Exported at:</t>
  </si>
  <si>
    <t>05/26/2025 at 09:00:30 AM AEST</t>
  </si>
  <si>
    <t>Sample grid mode:</t>
  </si>
  <si>
    <t>Calendar</t>
  </si>
  <si>
    <t>Sample grid period:</t>
  </si>
  <si>
    <t>Export time zone:</t>
  </si>
  <si>
    <t>Australia/Victoria</t>
  </si>
  <si>
    <t>Link:</t>
  </si>
  <si>
    <t>Open Analysis in Seeq</t>
  </si>
  <si>
    <t>Signals:</t>
  </si>
  <si>
    <t>WP208FT2</t>
  </si>
  <si>
    <t>Sample gridding note:</t>
  </si>
  <si>
    <t>In order to provide data from several signals on the same sample grid, the raw data has been interpolated to the requested grid. Resampling data may obscure local extrema. In the case of step signals, resampling may also slightly alter the location of step discontinuities.</t>
  </si>
  <si>
    <t>Signal</t>
  </si>
  <si>
    <t>Path</t>
  </si>
  <si>
    <t>Relevant Assets</t>
  </si>
  <si>
    <t>Description</t>
  </si>
  <si>
    <t>Warning</t>
  </si>
  <si>
    <t>ID</t>
  </si>
  <si>
    <t>Compressing</t>
  </si>
  <si>
    <t>Compression Maximum</t>
  </si>
  <si>
    <t>Data ID</t>
  </si>
  <si>
    <t>Datasource Class</t>
  </si>
  <si>
    <t>Datasource ID</t>
  </si>
  <si>
    <t>Display Digits</t>
  </si>
  <si>
    <t>Display Units</t>
  </si>
  <si>
    <t>Exception Maximum</t>
  </si>
  <si>
    <t>Instrument Tag</t>
  </si>
  <si>
    <t>Interpolation Method</t>
  </si>
  <si>
    <t>Locked</t>
  </si>
  <si>
    <t>PI Path</t>
  </si>
  <si>
    <t>Point Source</t>
  </si>
  <si>
    <t>Source Value Unit Of Measure</t>
  </si>
  <si>
    <t>Value Unit Of Measure</t>
  </si>
  <si>
    <t>WALLER PL PS WB149 PRV OUTFLOW</t>
  </si>
  <si>
    <t>18E954FE-BF8D-435A-AC9D-6ED4A82F2DB2</t>
  </si>
  <si>
    <t>1</t>
  </si>
  <si>
    <t>28800</t>
  </si>
  <si>
    <t>88002</t>
  </si>
  <si>
    <t>OSIsoft PI</t>
  </si>
  <si>
    <t>d3b67cb9-ef1d-43f2-b721-68f8d9c8f1c7</t>
  </si>
  <si>
    <t>-5</t>
  </si>
  <si>
    <t>ML/d</t>
  </si>
  <si>
    <t>600</t>
  </si>
  <si>
    <t>SCADA.Assets.Water.Pump Stations.WP208.AI.FT2</t>
  </si>
  <si>
    <t>PILinear</t>
  </si>
  <si>
    <t>false</t>
  </si>
  <si>
    <t>\\PHOPIIN01\WP208FT2</t>
  </si>
  <si>
    <t>CS</t>
  </si>
  <si>
    <t>Sample Count</t>
  </si>
  <si>
    <t>Average</t>
  </si>
  <si>
    <t>Standard Deviation</t>
  </si>
  <si>
    <t>Min</t>
  </si>
  <si>
    <t>Max</t>
  </si>
  <si>
    <t>Range</t>
  </si>
  <si>
    <t>Delta</t>
  </si>
  <si>
    <t>Rate</t>
  </si>
  <si>
    <t>Sum</t>
  </si>
  <si>
    <t>Totalized</t>
  </si>
  <si>
    <t>Percent Good</t>
  </si>
  <si>
    <t>Start Value</t>
  </si>
  <si>
    <t>End Value</t>
  </si>
  <si>
    <t>Date-Time</t>
  </si>
  <si>
    <t>&lt;invalid&gt;</t>
  </si>
  <si>
    <t>Litres in 5 min interval</t>
  </si>
  <si>
    <t>Litres</t>
  </si>
  <si>
    <t>sum 14/11/2022 5:30am to 14/11/2022 7pm</t>
  </si>
  <si>
    <t>sum 14/11/2022 5:40am to 14/11/2022 6:45pm</t>
  </si>
  <si>
    <t>litres</t>
  </si>
  <si>
    <t>WP208FT2 (ML/d)</t>
  </si>
  <si>
    <t>Blue is Julian's times chosen in this document</t>
  </si>
  <si>
    <t>Yellow is Riley's times calculated in Seeq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</si>
</sst>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Thh:mm:ss"/>
  </numFmts>
  <fonts count="7">
    <font>
      <sz val="11"/>
      <color indexed="8"/>
      <name val="Aptos Narrow"/>
      <family val="2"/>
      <scheme val="minor"/>
    </font>
    <font>
      <sz val="10"/>
      <color theme="1"/>
      <name val="Arial"/>
      <family val="2"/>
    </font>
    <font>
      <b/>
      <sz val="12"/>
      <name val="Calibri"/>
      <family val="2"/>
    </font>
    <font>
      <u val="single"/>
      <sz val="11"/>
      <color indexed="12"/>
      <name val="Calibri"/>
      <family val="2"/>
    </font>
    <font>
      <sz val="14"/>
      <color theme="1" tint="0.35"/>
      <name val="Aptos Narrow"/>
      <family val="2"/>
      <scheme val="minor"/>
    </font>
    <font>
      <sz val="10"/>
      <color theme="1" tint="0.35"/>
      <name val="Aptos Narrow"/>
      <family val="2"/>
      <scheme val="minor"/>
    </font>
    <font>
      <sz val="9"/>
      <color theme="1" tint="0.35"/>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
    <border>
      <left/>
      <right/>
      <top/>
      <bottom/>
      <diagonal/>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1">
    <xf numFmtId="0" fontId="0" fillId="0" borderId="0" xfId="0"/>
    <xf numFmtId="0" fontId="2" fillId="0" borderId="0" xfId="0" applyFont="1"/>
    <xf numFmtId="164" fontId="0" fillId="0" borderId="0" xfId="0" applyNumberFormat="1"/>
    <xf numFmtId="46" fontId="0" fillId="0" borderId="0" xfId="0" applyNumberFormat="1"/>
    <xf numFmtId="0" fontId="3" fillId="0" borderId="0" xfId="0" applyFont="1"/>
    <xf numFmtId="164" fontId="0" fillId="2" borderId="0" xfId="0" applyNumberFormat="1" applyFill="1"/>
    <xf numFmtId="0" fontId="0" fillId="2" borderId="0" xfId="0" applyFill="1"/>
    <xf numFmtId="164" fontId="0" fillId="3" borderId="0" xfId="0" applyNumberFormat="1" applyFill="1"/>
    <xf numFmtId="0" fontId="0" fillId="3" borderId="0" xfId="0" applyFill="1"/>
    <xf numFmtId="0" fontId="0" fillId="0" borderId="0" xfId="0" applyAlignment="1">
      <alignment wrapText="1"/>
    </xf>
    <xf numFmtId="0" fontId="0" fillId="0" borderId="0" xfId="0"/>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9" Type="http://schemas.openxmlformats.org/officeDocument/2006/relationships/customXml" Target="../customXml/item1.xml" /><Relationship Id="rId1" Type="http://schemas.openxmlformats.org/officeDocument/2006/relationships/theme" Target="theme/theme1.xml" /><Relationship Id="rId8" Type="http://schemas.openxmlformats.org/officeDocument/2006/relationships/sharedStrings" Target="sharedStrings.xml" /><Relationship Id="rId6" Type="http://schemas.openxmlformats.org/officeDocument/2006/relationships/worksheet" Target="worksheets/sheet4.xml" /><Relationship Id="rId7" Type="http://schemas.openxmlformats.org/officeDocument/2006/relationships/worksheet" Target="worksheets/sheet5.xml" /><Relationship Id="rId11" Type="http://schemas.openxmlformats.org/officeDocument/2006/relationships/customXml" Target="../customXml/item3.xml" /><Relationship Id="rId10" Type="http://schemas.openxmlformats.org/officeDocument/2006/relationships/customXml" Target="../customXml/item2.xml" /><Relationship Id="rId5" Type="http://schemas.openxmlformats.org/officeDocument/2006/relationships/worksheet" Target="worksheets/sheet3.xml" /></Relationships>
</file>

<file path=xl/charts/_rels/chart1.xml.rels><?xml version="1.0" encoding="UTF-8" standalone="yes"?><Relationships xmlns="http://schemas.openxmlformats.org/package/2006/relationships"><Relationship Id="rId2" Type="http://schemas.microsoft.com/office/2011/relationships/chartStyle" Target="style1.xml" /><Relationship Id="rId3" Type="http://schemas.microsoft.com/office/2011/relationships/chartColorStyle" Target="colors1.xml" /><Relationship Id="rId1" Type="http://schemas.openxmlformats.org/officeDocument/2006/relationships/themeOverride" Target="../theme/themeOverride1.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spcFirstLastPara="1" vertOverflow="ellipsis" anchor="ctr" anchorCtr="1" wrap="square"/>
          <a:lstStyle/>
          <a:p>
            <a:pPr>
              <a:defRPr lang="en-AU" sz="1400" b="0" i="0" u="none" baseline="0" kern="1200" spc="0">
                <a:solidFill>
                  <a:schemeClr val="tx1">
                    <a:lumMod val="65000"/>
                    <a:lumOff val="35000"/>
                  </a:schemeClr>
                </a:solidFill>
                <a:latin typeface="+mn-lt"/>
                <a:ea typeface="+mn-ea"/>
                <a:cs typeface="+mn-cs"/>
              </a:defRPr>
            </a:pPr>
            <a:r>
              <a:rPr lang="en-AU"/>
              <a:t>WB208FT2 - Waller Place Pressure Reducing Zone Flowmeter</a:t>
            </a:r>
          </a:p>
        </c:rich>
      </c:tx>
      <c:layout/>
      <c:overlay val="0"/>
      <c:spPr>
        <a:noFill/>
        <a:ln w="12700">
          <a:noFill/>
        </a:ln>
        <a:effectLst/>
      </c:spPr>
    </c:title>
    <c:autoTitleDeleted val="0"/>
    <c:plotArea>
      <c:layout/>
      <c:scatterChart>
        <c:scatterStyle val="lineMarker"/>
        <c:varyColors val="0"/>
        <c:ser>
          <c:idx val="0"/>
          <c:order val="0"/>
          <c:tx>
            <c:v>WB208FT2</c:v>
          </c:tx>
          <c:spPr>
            <a:ln w="19050" cap="rnd" cmpd="sng">
              <a:solidFill>
                <a:schemeClr val="accent1"/>
              </a:solidFill>
              <a:round/>
            </a:ln>
            <a:effectLst/>
          </c:spPr>
          <c:marker>
            <c:symbol val="circle"/>
            <c:size val="5"/>
            <c:spPr>
              <a:solidFill>
                <a:schemeClr val="accent1"/>
              </a:solidFill>
              <a:ln w="9525" cap="flat" cmpd="sng">
                <a:solidFill>
                  <a:schemeClr val="accent1"/>
                </a:solidFill>
              </a:ln>
              <a:effectLst/>
            </c:spPr>
          </c:marker>
          <c:dLbls>
            <c:numFmt formatCode="General" sourceLinked="1"/>
            <c:spPr>
              <a:noFill/>
              <a:ln>
                <a:noFill/>
              </a:ln>
            </c:spPr>
            <c:showLegendKey val="0"/>
            <c:showVal val="0"/>
            <c:showCatName val="0"/>
            <c:showSerName val="0"/>
            <c:showPercent val="0"/>
            <c:showBubbleSize val="0"/>
            <c:showLeaderLines val="0"/>
          </c:dLbls>
          <c:xVal>
            <c:numRef>
              <c:f>Samples!$A$2:$A$3073</c:f>
              <c:numCache>
                <c:formatCode>yyyy\-mm\-dd\Thh:mm:ss</c:formatCode>
                <c:ptCount val="3072"/>
                <c:pt idx="0">
                  <c:v>44873.6180555556</c:v>
                </c:pt>
                <c:pt idx="1">
                  <c:v>44873.6215277778</c:v>
                </c:pt>
                <c:pt idx="2">
                  <c:v>44873.625</c:v>
                </c:pt>
                <c:pt idx="3">
                  <c:v>44873.6284722222</c:v>
                </c:pt>
                <c:pt idx="4">
                  <c:v>44873.6319444444</c:v>
                </c:pt>
                <c:pt idx="5">
                  <c:v>44873.6354166667</c:v>
                </c:pt>
                <c:pt idx="6">
                  <c:v>44873.6388888889</c:v>
                </c:pt>
                <c:pt idx="7">
                  <c:v>44873.6423611111</c:v>
                </c:pt>
                <c:pt idx="8">
                  <c:v>44873.6458333333</c:v>
                </c:pt>
                <c:pt idx="9">
                  <c:v>44873.6493055556</c:v>
                </c:pt>
                <c:pt idx="10">
                  <c:v>44873.6527777778</c:v>
                </c:pt>
                <c:pt idx="11">
                  <c:v>44873.65625</c:v>
                </c:pt>
                <c:pt idx="12">
                  <c:v>44873.6597222222</c:v>
                </c:pt>
                <c:pt idx="13">
                  <c:v>44873.6631944444</c:v>
                </c:pt>
                <c:pt idx="14">
                  <c:v>44873.6666666667</c:v>
                </c:pt>
                <c:pt idx="15">
                  <c:v>44873.6701388889</c:v>
                </c:pt>
                <c:pt idx="16">
                  <c:v>44873.6736111111</c:v>
                </c:pt>
                <c:pt idx="17">
                  <c:v>44873.6770833333</c:v>
                </c:pt>
                <c:pt idx="18">
                  <c:v>44873.6805555556</c:v>
                </c:pt>
                <c:pt idx="19">
                  <c:v>44873.6840277778</c:v>
                </c:pt>
                <c:pt idx="20">
                  <c:v>44873.6875</c:v>
                </c:pt>
                <c:pt idx="21">
                  <c:v>44873.6909722222</c:v>
                </c:pt>
                <c:pt idx="22">
                  <c:v>44873.6944444444</c:v>
                </c:pt>
                <c:pt idx="23">
                  <c:v>44873.6979166667</c:v>
                </c:pt>
                <c:pt idx="24">
                  <c:v>44873.7013888889</c:v>
                </c:pt>
                <c:pt idx="25">
                  <c:v>44873.7048611111</c:v>
                </c:pt>
                <c:pt idx="26">
                  <c:v>44873.7083333333</c:v>
                </c:pt>
                <c:pt idx="27">
                  <c:v>44873.7118055556</c:v>
                </c:pt>
                <c:pt idx="28">
                  <c:v>44873.7152777778</c:v>
                </c:pt>
                <c:pt idx="29">
                  <c:v>44873.71875</c:v>
                </c:pt>
                <c:pt idx="30">
                  <c:v>44873.7222222222</c:v>
                </c:pt>
                <c:pt idx="31">
                  <c:v>44873.7256944444</c:v>
                </c:pt>
                <c:pt idx="32">
                  <c:v>44873.7291666667</c:v>
                </c:pt>
                <c:pt idx="33">
                  <c:v>44873.7326388889</c:v>
                </c:pt>
                <c:pt idx="34">
                  <c:v>44873.7361111111</c:v>
                </c:pt>
                <c:pt idx="35">
                  <c:v>44873.7395833333</c:v>
                </c:pt>
                <c:pt idx="36">
                  <c:v>44873.7430555556</c:v>
                </c:pt>
                <c:pt idx="37">
                  <c:v>44873.7465277778</c:v>
                </c:pt>
                <c:pt idx="38">
                  <c:v>44873.75</c:v>
                </c:pt>
                <c:pt idx="39">
                  <c:v>44873.7534722222</c:v>
                </c:pt>
                <c:pt idx="40">
                  <c:v>44873.7569444444</c:v>
                </c:pt>
                <c:pt idx="41">
                  <c:v>44873.7604166667</c:v>
                </c:pt>
                <c:pt idx="42">
                  <c:v>44873.7638888889</c:v>
                </c:pt>
                <c:pt idx="43">
                  <c:v>44873.7673611111</c:v>
                </c:pt>
                <c:pt idx="44">
                  <c:v>44873.7708333333</c:v>
                </c:pt>
                <c:pt idx="45">
                  <c:v>44873.7743055556</c:v>
                </c:pt>
                <c:pt idx="46">
                  <c:v>44873.7777777778</c:v>
                </c:pt>
                <c:pt idx="47">
                  <c:v>44873.78125</c:v>
                </c:pt>
                <c:pt idx="48">
                  <c:v>44873.7847222222</c:v>
                </c:pt>
                <c:pt idx="49">
                  <c:v>44873.7881944444</c:v>
                </c:pt>
                <c:pt idx="50">
                  <c:v>44873.7916666667</c:v>
                </c:pt>
                <c:pt idx="51">
                  <c:v>44873.7951388889</c:v>
                </c:pt>
                <c:pt idx="52">
                  <c:v>44873.7986111111</c:v>
                </c:pt>
                <c:pt idx="53">
                  <c:v>44873.8020833333</c:v>
                </c:pt>
                <c:pt idx="54">
                  <c:v>44873.8055555556</c:v>
                </c:pt>
                <c:pt idx="55">
                  <c:v>44873.8090277778</c:v>
                </c:pt>
                <c:pt idx="56">
                  <c:v>44873.8125</c:v>
                </c:pt>
                <c:pt idx="57">
                  <c:v>44873.8159722222</c:v>
                </c:pt>
                <c:pt idx="58">
                  <c:v>44873.8194444444</c:v>
                </c:pt>
                <c:pt idx="59">
                  <c:v>44873.8229166667</c:v>
                </c:pt>
                <c:pt idx="60">
                  <c:v>44873.8263888889</c:v>
                </c:pt>
                <c:pt idx="61">
                  <c:v>44873.8298611111</c:v>
                </c:pt>
                <c:pt idx="62">
                  <c:v>44873.8333333333</c:v>
                </c:pt>
                <c:pt idx="63">
                  <c:v>44873.8368055556</c:v>
                </c:pt>
                <c:pt idx="64">
                  <c:v>44873.8402777778</c:v>
                </c:pt>
                <c:pt idx="65">
                  <c:v>44873.84375</c:v>
                </c:pt>
                <c:pt idx="66">
                  <c:v>44873.8472222222</c:v>
                </c:pt>
                <c:pt idx="67">
                  <c:v>44873.8506944444</c:v>
                </c:pt>
                <c:pt idx="68">
                  <c:v>44873.8541666667</c:v>
                </c:pt>
                <c:pt idx="69">
                  <c:v>44873.8576388889</c:v>
                </c:pt>
                <c:pt idx="70">
                  <c:v>44873.8611111111</c:v>
                </c:pt>
                <c:pt idx="71">
                  <c:v>44873.8645833333</c:v>
                </c:pt>
                <c:pt idx="72">
                  <c:v>44873.8680555556</c:v>
                </c:pt>
                <c:pt idx="73">
                  <c:v>44873.8715277778</c:v>
                </c:pt>
                <c:pt idx="74">
                  <c:v>44873.875</c:v>
                </c:pt>
                <c:pt idx="75">
                  <c:v>44873.8784722222</c:v>
                </c:pt>
                <c:pt idx="76">
                  <c:v>44873.8819444444</c:v>
                </c:pt>
                <c:pt idx="77">
                  <c:v>44873.8854166667</c:v>
                </c:pt>
                <c:pt idx="78">
                  <c:v>44873.8888888889</c:v>
                </c:pt>
                <c:pt idx="79">
                  <c:v>44873.8923611111</c:v>
                </c:pt>
                <c:pt idx="80">
                  <c:v>44873.8958333333</c:v>
                </c:pt>
                <c:pt idx="81">
                  <c:v>44873.8993055556</c:v>
                </c:pt>
                <c:pt idx="82">
                  <c:v>44873.9027777778</c:v>
                </c:pt>
                <c:pt idx="83">
                  <c:v>44873.90625</c:v>
                </c:pt>
                <c:pt idx="84">
                  <c:v>44873.9097222222</c:v>
                </c:pt>
                <c:pt idx="85">
                  <c:v>44873.9131944444</c:v>
                </c:pt>
                <c:pt idx="86">
                  <c:v>44873.9166666667</c:v>
                </c:pt>
                <c:pt idx="87">
                  <c:v>44873.9201388889</c:v>
                </c:pt>
                <c:pt idx="88">
                  <c:v>44873.9236111111</c:v>
                </c:pt>
                <c:pt idx="89">
                  <c:v>44873.9270833333</c:v>
                </c:pt>
                <c:pt idx="90">
                  <c:v>44873.9305555556</c:v>
                </c:pt>
                <c:pt idx="91">
                  <c:v>44873.9340277778</c:v>
                </c:pt>
                <c:pt idx="92">
                  <c:v>44873.9375</c:v>
                </c:pt>
                <c:pt idx="93">
                  <c:v>44873.9409722222</c:v>
                </c:pt>
                <c:pt idx="94">
                  <c:v>44873.9444444444</c:v>
                </c:pt>
                <c:pt idx="95">
                  <c:v>44873.9479166667</c:v>
                </c:pt>
                <c:pt idx="96">
                  <c:v>44873.9513888889</c:v>
                </c:pt>
                <c:pt idx="97">
                  <c:v>44873.9548611111</c:v>
                </c:pt>
                <c:pt idx="98">
                  <c:v>44873.9583333333</c:v>
                </c:pt>
                <c:pt idx="99">
                  <c:v>44873.9618055556</c:v>
                </c:pt>
                <c:pt idx="100">
                  <c:v>44873.9652777778</c:v>
                </c:pt>
                <c:pt idx="101">
                  <c:v>44873.96875</c:v>
                </c:pt>
                <c:pt idx="102">
                  <c:v>44873.9722222222</c:v>
                </c:pt>
                <c:pt idx="103">
                  <c:v>44873.9756944444</c:v>
                </c:pt>
                <c:pt idx="104">
                  <c:v>44873.9791666667</c:v>
                </c:pt>
                <c:pt idx="105">
                  <c:v>44873.9826388889</c:v>
                </c:pt>
                <c:pt idx="106">
                  <c:v>44873.9861111111</c:v>
                </c:pt>
                <c:pt idx="107">
                  <c:v>44873.9895833333</c:v>
                </c:pt>
                <c:pt idx="108">
                  <c:v>44873.9930555556</c:v>
                </c:pt>
                <c:pt idx="109">
                  <c:v>44873.9965277778</c:v>
                </c:pt>
                <c:pt idx="110">
                  <c:v>44874</c:v>
                </c:pt>
                <c:pt idx="111">
                  <c:v>44874.0034722222</c:v>
                </c:pt>
                <c:pt idx="112">
                  <c:v>44874.0069444444</c:v>
                </c:pt>
                <c:pt idx="113">
                  <c:v>44874.0104166667</c:v>
                </c:pt>
                <c:pt idx="114">
                  <c:v>44874.0138888889</c:v>
                </c:pt>
                <c:pt idx="115">
                  <c:v>44874.0173611111</c:v>
                </c:pt>
                <c:pt idx="116">
                  <c:v>44874.0208333333</c:v>
                </c:pt>
                <c:pt idx="117">
                  <c:v>44874.0243055556</c:v>
                </c:pt>
                <c:pt idx="118">
                  <c:v>44874.0277777778</c:v>
                </c:pt>
                <c:pt idx="119">
                  <c:v>44874.03125</c:v>
                </c:pt>
                <c:pt idx="120">
                  <c:v>44874.0347222222</c:v>
                </c:pt>
                <c:pt idx="121">
                  <c:v>44874.0381944444</c:v>
                </c:pt>
                <c:pt idx="122">
                  <c:v>44874.0416666667</c:v>
                </c:pt>
                <c:pt idx="123">
                  <c:v>44874.0451388889</c:v>
                </c:pt>
                <c:pt idx="124">
                  <c:v>44874.0486111111</c:v>
                </c:pt>
                <c:pt idx="125">
                  <c:v>44874.0520833333</c:v>
                </c:pt>
                <c:pt idx="126">
                  <c:v>44874.0555555556</c:v>
                </c:pt>
                <c:pt idx="127">
                  <c:v>44874.0590277778</c:v>
                </c:pt>
                <c:pt idx="128">
                  <c:v>44874.0625</c:v>
                </c:pt>
                <c:pt idx="129">
                  <c:v>44874.0659722222</c:v>
                </c:pt>
                <c:pt idx="130">
                  <c:v>44874.0694444444</c:v>
                </c:pt>
                <c:pt idx="131">
                  <c:v>44874.0729166667</c:v>
                </c:pt>
                <c:pt idx="132">
                  <c:v>44874.0763888889</c:v>
                </c:pt>
                <c:pt idx="133">
                  <c:v>44874.0798611111</c:v>
                </c:pt>
                <c:pt idx="134">
                  <c:v>44874.0833333333</c:v>
                </c:pt>
                <c:pt idx="135">
                  <c:v>44874.0868055556</c:v>
                </c:pt>
                <c:pt idx="136">
                  <c:v>44874.0902777778</c:v>
                </c:pt>
                <c:pt idx="137">
                  <c:v>44874.09375</c:v>
                </c:pt>
                <c:pt idx="138">
                  <c:v>44874.0972222222</c:v>
                </c:pt>
                <c:pt idx="139">
                  <c:v>44874.1006944444</c:v>
                </c:pt>
                <c:pt idx="140">
                  <c:v>44874.1041666667</c:v>
                </c:pt>
                <c:pt idx="141">
                  <c:v>44874.1076388889</c:v>
                </c:pt>
                <c:pt idx="142">
                  <c:v>44874.1111111111</c:v>
                </c:pt>
                <c:pt idx="143">
                  <c:v>44874.1145833333</c:v>
                </c:pt>
                <c:pt idx="144">
                  <c:v>44874.1180555556</c:v>
                </c:pt>
                <c:pt idx="145">
                  <c:v>44874.1215277778</c:v>
                </c:pt>
                <c:pt idx="146">
                  <c:v>44874.125</c:v>
                </c:pt>
                <c:pt idx="147">
                  <c:v>44874.1284722222</c:v>
                </c:pt>
                <c:pt idx="148">
                  <c:v>44874.1319444444</c:v>
                </c:pt>
                <c:pt idx="149">
                  <c:v>44874.1354166667</c:v>
                </c:pt>
                <c:pt idx="150">
                  <c:v>44874.1388888889</c:v>
                </c:pt>
                <c:pt idx="151">
                  <c:v>44874.1423611111</c:v>
                </c:pt>
                <c:pt idx="152">
                  <c:v>44874.1458333333</c:v>
                </c:pt>
                <c:pt idx="153">
                  <c:v>44874.1493055556</c:v>
                </c:pt>
                <c:pt idx="154">
                  <c:v>44874.1527777778</c:v>
                </c:pt>
                <c:pt idx="155">
                  <c:v>44874.15625</c:v>
                </c:pt>
                <c:pt idx="156">
                  <c:v>44874.1597222222</c:v>
                </c:pt>
                <c:pt idx="157">
                  <c:v>44874.1631944444</c:v>
                </c:pt>
                <c:pt idx="158">
                  <c:v>44874.1666666667</c:v>
                </c:pt>
                <c:pt idx="159">
                  <c:v>44874.1701388889</c:v>
                </c:pt>
                <c:pt idx="160">
                  <c:v>44874.1736111111</c:v>
                </c:pt>
                <c:pt idx="161">
                  <c:v>44874.1770833333</c:v>
                </c:pt>
                <c:pt idx="162">
                  <c:v>44874.1805555556</c:v>
                </c:pt>
                <c:pt idx="163">
                  <c:v>44874.1840277778</c:v>
                </c:pt>
                <c:pt idx="164">
                  <c:v>44874.1875</c:v>
                </c:pt>
                <c:pt idx="165">
                  <c:v>44874.1909722222</c:v>
                </c:pt>
                <c:pt idx="166">
                  <c:v>44874.1944444444</c:v>
                </c:pt>
                <c:pt idx="167">
                  <c:v>44874.1979166667</c:v>
                </c:pt>
                <c:pt idx="168">
                  <c:v>44874.2013888889</c:v>
                </c:pt>
                <c:pt idx="169">
                  <c:v>44874.2048611111</c:v>
                </c:pt>
                <c:pt idx="170">
                  <c:v>44874.2083333333</c:v>
                </c:pt>
                <c:pt idx="171">
                  <c:v>44874.2118055556</c:v>
                </c:pt>
                <c:pt idx="172">
                  <c:v>44874.2152777778</c:v>
                </c:pt>
                <c:pt idx="173">
                  <c:v>44874.21875</c:v>
                </c:pt>
                <c:pt idx="174">
                  <c:v>44874.2222222222</c:v>
                </c:pt>
                <c:pt idx="175">
                  <c:v>44874.2256944444</c:v>
                </c:pt>
                <c:pt idx="176">
                  <c:v>44874.2291666667</c:v>
                </c:pt>
                <c:pt idx="177">
                  <c:v>44874.2326388889</c:v>
                </c:pt>
                <c:pt idx="178">
                  <c:v>44874.2361111111</c:v>
                </c:pt>
                <c:pt idx="179">
                  <c:v>44874.2395833333</c:v>
                </c:pt>
                <c:pt idx="180">
                  <c:v>44874.2430555556</c:v>
                </c:pt>
                <c:pt idx="181">
                  <c:v>44874.2465277778</c:v>
                </c:pt>
                <c:pt idx="182">
                  <c:v>44874.25</c:v>
                </c:pt>
                <c:pt idx="183">
                  <c:v>44874.2534722222</c:v>
                </c:pt>
                <c:pt idx="184">
                  <c:v>44874.2569444444</c:v>
                </c:pt>
                <c:pt idx="185">
                  <c:v>44874.2604166667</c:v>
                </c:pt>
                <c:pt idx="186">
                  <c:v>44874.2638888889</c:v>
                </c:pt>
                <c:pt idx="187">
                  <c:v>44874.2673611111</c:v>
                </c:pt>
                <c:pt idx="188">
                  <c:v>44874.2708333333</c:v>
                </c:pt>
                <c:pt idx="189">
                  <c:v>44874.2743055556</c:v>
                </c:pt>
                <c:pt idx="190">
                  <c:v>44874.2777777778</c:v>
                </c:pt>
                <c:pt idx="191">
                  <c:v>44874.28125</c:v>
                </c:pt>
                <c:pt idx="192">
                  <c:v>44874.2847222222</c:v>
                </c:pt>
                <c:pt idx="193">
                  <c:v>44874.2881944444</c:v>
                </c:pt>
                <c:pt idx="194">
                  <c:v>44874.2916666667</c:v>
                </c:pt>
                <c:pt idx="195">
                  <c:v>44874.2951388889</c:v>
                </c:pt>
                <c:pt idx="196">
                  <c:v>44874.2986111111</c:v>
                </c:pt>
                <c:pt idx="197">
                  <c:v>44874.3020833333</c:v>
                </c:pt>
                <c:pt idx="198">
                  <c:v>44874.3055555556</c:v>
                </c:pt>
                <c:pt idx="199">
                  <c:v>44874.3090277778</c:v>
                </c:pt>
                <c:pt idx="200">
                  <c:v>44874.3125</c:v>
                </c:pt>
                <c:pt idx="201">
                  <c:v>44874.3159722222</c:v>
                </c:pt>
                <c:pt idx="202">
                  <c:v>44874.3194444444</c:v>
                </c:pt>
                <c:pt idx="203">
                  <c:v>44874.3229166667</c:v>
                </c:pt>
                <c:pt idx="204">
                  <c:v>44874.3263888889</c:v>
                </c:pt>
                <c:pt idx="205">
                  <c:v>44874.3298611111</c:v>
                </c:pt>
                <c:pt idx="206">
                  <c:v>44874.3333333333</c:v>
                </c:pt>
                <c:pt idx="207">
                  <c:v>44874.3368055556</c:v>
                </c:pt>
                <c:pt idx="208">
                  <c:v>44874.3402777778</c:v>
                </c:pt>
                <c:pt idx="209">
                  <c:v>44874.34375</c:v>
                </c:pt>
                <c:pt idx="210">
                  <c:v>44874.3472222222</c:v>
                </c:pt>
                <c:pt idx="211">
                  <c:v>44874.3506944444</c:v>
                </c:pt>
                <c:pt idx="212">
                  <c:v>44874.3541666667</c:v>
                </c:pt>
                <c:pt idx="213">
                  <c:v>44874.3576388889</c:v>
                </c:pt>
                <c:pt idx="214">
                  <c:v>44874.3611111111</c:v>
                </c:pt>
                <c:pt idx="215">
                  <c:v>44874.3645833333</c:v>
                </c:pt>
                <c:pt idx="216">
                  <c:v>44874.3680555556</c:v>
                </c:pt>
                <c:pt idx="217">
                  <c:v>44874.3715277778</c:v>
                </c:pt>
                <c:pt idx="218">
                  <c:v>44874.375</c:v>
                </c:pt>
                <c:pt idx="219">
                  <c:v>44874.3784722222</c:v>
                </c:pt>
                <c:pt idx="220">
                  <c:v>44874.3819444444</c:v>
                </c:pt>
                <c:pt idx="221">
                  <c:v>44874.3854166667</c:v>
                </c:pt>
                <c:pt idx="222">
                  <c:v>44874.3888888889</c:v>
                </c:pt>
                <c:pt idx="223">
                  <c:v>44874.3923611111</c:v>
                </c:pt>
                <c:pt idx="224">
                  <c:v>44874.3958333333</c:v>
                </c:pt>
                <c:pt idx="225">
                  <c:v>44874.3993055556</c:v>
                </c:pt>
                <c:pt idx="226">
                  <c:v>44874.4027777778</c:v>
                </c:pt>
                <c:pt idx="227">
                  <c:v>44874.40625</c:v>
                </c:pt>
                <c:pt idx="228">
                  <c:v>44874.4097222222</c:v>
                </c:pt>
                <c:pt idx="229">
                  <c:v>44874.4131944444</c:v>
                </c:pt>
                <c:pt idx="230">
                  <c:v>44874.4166666667</c:v>
                </c:pt>
                <c:pt idx="231">
                  <c:v>44874.4201388889</c:v>
                </c:pt>
                <c:pt idx="232">
                  <c:v>44874.4236111111</c:v>
                </c:pt>
                <c:pt idx="233">
                  <c:v>44874.4270833333</c:v>
                </c:pt>
                <c:pt idx="234">
                  <c:v>44874.4305555556</c:v>
                </c:pt>
                <c:pt idx="235">
                  <c:v>44874.4340277778</c:v>
                </c:pt>
                <c:pt idx="236">
                  <c:v>44874.4375</c:v>
                </c:pt>
                <c:pt idx="237">
                  <c:v>44874.4409722222</c:v>
                </c:pt>
                <c:pt idx="238">
                  <c:v>44874.4444444444</c:v>
                </c:pt>
                <c:pt idx="239">
                  <c:v>44874.4479166667</c:v>
                </c:pt>
                <c:pt idx="240">
                  <c:v>44874.4513888889</c:v>
                </c:pt>
                <c:pt idx="241">
                  <c:v>44874.4548611111</c:v>
                </c:pt>
                <c:pt idx="242">
                  <c:v>44874.4583333333</c:v>
                </c:pt>
                <c:pt idx="243">
                  <c:v>44874.4618055556</c:v>
                </c:pt>
                <c:pt idx="244">
                  <c:v>44874.4652777778</c:v>
                </c:pt>
                <c:pt idx="245">
                  <c:v>44874.46875</c:v>
                </c:pt>
                <c:pt idx="246">
                  <c:v>44874.4722222222</c:v>
                </c:pt>
                <c:pt idx="247">
                  <c:v>44874.4756944444</c:v>
                </c:pt>
                <c:pt idx="248">
                  <c:v>44874.4791666667</c:v>
                </c:pt>
                <c:pt idx="249">
                  <c:v>44874.4826388889</c:v>
                </c:pt>
                <c:pt idx="250">
                  <c:v>44874.4861111111</c:v>
                </c:pt>
                <c:pt idx="251">
                  <c:v>44874.4895833333</c:v>
                </c:pt>
                <c:pt idx="252">
                  <c:v>44874.4930555556</c:v>
                </c:pt>
                <c:pt idx="253">
                  <c:v>44874.4965277778</c:v>
                </c:pt>
                <c:pt idx="254">
                  <c:v>44874.5</c:v>
                </c:pt>
                <c:pt idx="255">
                  <c:v>44874.5034722222</c:v>
                </c:pt>
                <c:pt idx="256">
                  <c:v>44874.5069444444</c:v>
                </c:pt>
                <c:pt idx="257">
                  <c:v>44874.5104166667</c:v>
                </c:pt>
                <c:pt idx="258">
                  <c:v>44874.5138888889</c:v>
                </c:pt>
                <c:pt idx="259">
                  <c:v>44874.5173611111</c:v>
                </c:pt>
                <c:pt idx="260">
                  <c:v>44874.5208333333</c:v>
                </c:pt>
                <c:pt idx="261">
                  <c:v>44874.5243055556</c:v>
                </c:pt>
                <c:pt idx="262">
                  <c:v>44874.5277777778</c:v>
                </c:pt>
                <c:pt idx="263">
                  <c:v>44874.53125</c:v>
                </c:pt>
                <c:pt idx="264">
                  <c:v>44874.5347222222</c:v>
                </c:pt>
                <c:pt idx="265">
                  <c:v>44874.5381944444</c:v>
                </c:pt>
                <c:pt idx="266">
                  <c:v>44874.5416666667</c:v>
                </c:pt>
                <c:pt idx="267">
                  <c:v>44874.5451388889</c:v>
                </c:pt>
                <c:pt idx="268">
                  <c:v>44874.5486111111</c:v>
                </c:pt>
                <c:pt idx="269">
                  <c:v>44874.5520833333</c:v>
                </c:pt>
                <c:pt idx="270">
                  <c:v>44874.5555555556</c:v>
                </c:pt>
                <c:pt idx="271">
                  <c:v>44874.5590277778</c:v>
                </c:pt>
                <c:pt idx="272">
                  <c:v>44874.5625</c:v>
                </c:pt>
                <c:pt idx="273">
                  <c:v>44874.5659722222</c:v>
                </c:pt>
                <c:pt idx="274">
                  <c:v>44874.5694444444</c:v>
                </c:pt>
                <c:pt idx="275">
                  <c:v>44874.5729166667</c:v>
                </c:pt>
                <c:pt idx="276">
                  <c:v>44874.5763888889</c:v>
                </c:pt>
                <c:pt idx="277">
                  <c:v>44874.5798611111</c:v>
                </c:pt>
                <c:pt idx="278">
                  <c:v>44874.5833333333</c:v>
                </c:pt>
                <c:pt idx="279">
                  <c:v>44874.5868055556</c:v>
                </c:pt>
                <c:pt idx="280">
                  <c:v>44874.5902777778</c:v>
                </c:pt>
                <c:pt idx="281">
                  <c:v>44874.59375</c:v>
                </c:pt>
                <c:pt idx="282">
                  <c:v>44874.5972222222</c:v>
                </c:pt>
                <c:pt idx="283">
                  <c:v>44874.6006944444</c:v>
                </c:pt>
                <c:pt idx="284">
                  <c:v>44874.6041666667</c:v>
                </c:pt>
                <c:pt idx="285">
                  <c:v>44874.6076388889</c:v>
                </c:pt>
                <c:pt idx="286">
                  <c:v>44874.6111111111</c:v>
                </c:pt>
                <c:pt idx="287">
                  <c:v>44874.6145833333</c:v>
                </c:pt>
                <c:pt idx="288">
                  <c:v>44874.6180555556</c:v>
                </c:pt>
                <c:pt idx="289">
                  <c:v>44874.6215277778</c:v>
                </c:pt>
                <c:pt idx="290">
                  <c:v>44874.625</c:v>
                </c:pt>
                <c:pt idx="291">
                  <c:v>44874.6284722222</c:v>
                </c:pt>
                <c:pt idx="292">
                  <c:v>44874.6319444444</c:v>
                </c:pt>
                <c:pt idx="293">
                  <c:v>44874.6354166667</c:v>
                </c:pt>
                <c:pt idx="294">
                  <c:v>44874.6388888889</c:v>
                </c:pt>
                <c:pt idx="295">
                  <c:v>44874.6423611111</c:v>
                </c:pt>
                <c:pt idx="296">
                  <c:v>44874.6458333333</c:v>
                </c:pt>
                <c:pt idx="297">
                  <c:v>44874.6493055556</c:v>
                </c:pt>
                <c:pt idx="298">
                  <c:v>44874.6527777778</c:v>
                </c:pt>
                <c:pt idx="299">
                  <c:v>44874.65625</c:v>
                </c:pt>
                <c:pt idx="300">
                  <c:v>44874.6597222222</c:v>
                </c:pt>
                <c:pt idx="301">
                  <c:v>44874.6631944444</c:v>
                </c:pt>
                <c:pt idx="302">
                  <c:v>44874.6666666667</c:v>
                </c:pt>
                <c:pt idx="303">
                  <c:v>44874.6701388889</c:v>
                </c:pt>
                <c:pt idx="304">
                  <c:v>44874.6736111111</c:v>
                </c:pt>
                <c:pt idx="305">
                  <c:v>44874.6770833333</c:v>
                </c:pt>
                <c:pt idx="306">
                  <c:v>44874.6805555556</c:v>
                </c:pt>
                <c:pt idx="307">
                  <c:v>44874.6840277778</c:v>
                </c:pt>
                <c:pt idx="308">
                  <c:v>44874.6875</c:v>
                </c:pt>
                <c:pt idx="309">
                  <c:v>44874.6909722222</c:v>
                </c:pt>
                <c:pt idx="310">
                  <c:v>44874.6944444444</c:v>
                </c:pt>
                <c:pt idx="311">
                  <c:v>44874.6979166667</c:v>
                </c:pt>
                <c:pt idx="312">
                  <c:v>44874.7013888889</c:v>
                </c:pt>
                <c:pt idx="313">
                  <c:v>44874.7048611111</c:v>
                </c:pt>
                <c:pt idx="314">
                  <c:v>44874.7083333333</c:v>
                </c:pt>
                <c:pt idx="315">
                  <c:v>44874.7118055556</c:v>
                </c:pt>
                <c:pt idx="316">
                  <c:v>44874.7152777778</c:v>
                </c:pt>
                <c:pt idx="317">
                  <c:v>44874.71875</c:v>
                </c:pt>
                <c:pt idx="318">
                  <c:v>44874.7222222222</c:v>
                </c:pt>
                <c:pt idx="319">
                  <c:v>44874.7256944444</c:v>
                </c:pt>
                <c:pt idx="320">
                  <c:v>44874.7291666667</c:v>
                </c:pt>
                <c:pt idx="321">
                  <c:v>44874.7326388889</c:v>
                </c:pt>
                <c:pt idx="322">
                  <c:v>44874.7361111111</c:v>
                </c:pt>
                <c:pt idx="323">
                  <c:v>44874.7395833333</c:v>
                </c:pt>
                <c:pt idx="324">
                  <c:v>44874.7430555556</c:v>
                </c:pt>
                <c:pt idx="325">
                  <c:v>44874.7465277778</c:v>
                </c:pt>
                <c:pt idx="326">
                  <c:v>44874.75</c:v>
                </c:pt>
                <c:pt idx="327">
                  <c:v>44874.7534722222</c:v>
                </c:pt>
                <c:pt idx="328">
                  <c:v>44874.7569444444</c:v>
                </c:pt>
                <c:pt idx="329">
                  <c:v>44874.7604166667</c:v>
                </c:pt>
                <c:pt idx="330">
                  <c:v>44874.7638888889</c:v>
                </c:pt>
                <c:pt idx="331">
                  <c:v>44874.7673611111</c:v>
                </c:pt>
                <c:pt idx="332">
                  <c:v>44874.7708333333</c:v>
                </c:pt>
                <c:pt idx="333">
                  <c:v>44874.7743055556</c:v>
                </c:pt>
                <c:pt idx="334">
                  <c:v>44874.7777777778</c:v>
                </c:pt>
                <c:pt idx="335">
                  <c:v>44874.78125</c:v>
                </c:pt>
                <c:pt idx="336">
                  <c:v>44874.7847222222</c:v>
                </c:pt>
                <c:pt idx="337">
                  <c:v>44874.7881944444</c:v>
                </c:pt>
                <c:pt idx="338">
                  <c:v>44874.7916666667</c:v>
                </c:pt>
                <c:pt idx="339">
                  <c:v>44874.7951388889</c:v>
                </c:pt>
                <c:pt idx="340">
                  <c:v>44874.7986111111</c:v>
                </c:pt>
                <c:pt idx="341">
                  <c:v>44874.8020833333</c:v>
                </c:pt>
                <c:pt idx="342">
                  <c:v>44874.8055555556</c:v>
                </c:pt>
                <c:pt idx="343">
                  <c:v>44874.8090277778</c:v>
                </c:pt>
                <c:pt idx="344">
                  <c:v>44874.8125</c:v>
                </c:pt>
                <c:pt idx="345">
                  <c:v>44874.8159722222</c:v>
                </c:pt>
                <c:pt idx="346">
                  <c:v>44874.8194444444</c:v>
                </c:pt>
                <c:pt idx="347">
                  <c:v>44874.8229166667</c:v>
                </c:pt>
                <c:pt idx="348">
                  <c:v>44874.8263888889</c:v>
                </c:pt>
                <c:pt idx="349">
                  <c:v>44874.8298611111</c:v>
                </c:pt>
                <c:pt idx="350">
                  <c:v>44874.8333333333</c:v>
                </c:pt>
                <c:pt idx="351">
                  <c:v>44874.8368055556</c:v>
                </c:pt>
                <c:pt idx="352">
                  <c:v>44874.8402777778</c:v>
                </c:pt>
                <c:pt idx="353">
                  <c:v>44874.84375</c:v>
                </c:pt>
                <c:pt idx="354">
                  <c:v>44874.8472222222</c:v>
                </c:pt>
                <c:pt idx="355">
                  <c:v>44874.8506944444</c:v>
                </c:pt>
                <c:pt idx="356">
                  <c:v>44874.8541666667</c:v>
                </c:pt>
                <c:pt idx="357">
                  <c:v>44874.8576388889</c:v>
                </c:pt>
                <c:pt idx="358">
                  <c:v>44874.8611111111</c:v>
                </c:pt>
                <c:pt idx="359">
                  <c:v>44874.8645833333</c:v>
                </c:pt>
                <c:pt idx="360">
                  <c:v>44874.8680555556</c:v>
                </c:pt>
                <c:pt idx="361">
                  <c:v>44874.8715277778</c:v>
                </c:pt>
                <c:pt idx="362">
                  <c:v>44874.875</c:v>
                </c:pt>
                <c:pt idx="363">
                  <c:v>44874.8784722222</c:v>
                </c:pt>
                <c:pt idx="364">
                  <c:v>44874.8819444444</c:v>
                </c:pt>
                <c:pt idx="365">
                  <c:v>44874.8854166667</c:v>
                </c:pt>
                <c:pt idx="366">
                  <c:v>44874.8888888889</c:v>
                </c:pt>
                <c:pt idx="367">
                  <c:v>44874.8923611111</c:v>
                </c:pt>
                <c:pt idx="368">
                  <c:v>44874.8958333333</c:v>
                </c:pt>
                <c:pt idx="369">
                  <c:v>44874.8993055556</c:v>
                </c:pt>
                <c:pt idx="370">
                  <c:v>44874.9027777778</c:v>
                </c:pt>
                <c:pt idx="371">
                  <c:v>44874.90625</c:v>
                </c:pt>
                <c:pt idx="372">
                  <c:v>44874.9097222222</c:v>
                </c:pt>
                <c:pt idx="373">
                  <c:v>44874.9131944444</c:v>
                </c:pt>
                <c:pt idx="374">
                  <c:v>44874.9166666667</c:v>
                </c:pt>
                <c:pt idx="375">
                  <c:v>44874.9201388889</c:v>
                </c:pt>
                <c:pt idx="376">
                  <c:v>44874.9236111111</c:v>
                </c:pt>
                <c:pt idx="377">
                  <c:v>44874.9270833333</c:v>
                </c:pt>
                <c:pt idx="378">
                  <c:v>44874.9305555556</c:v>
                </c:pt>
                <c:pt idx="379">
                  <c:v>44874.9340277778</c:v>
                </c:pt>
                <c:pt idx="380">
                  <c:v>44874.9375</c:v>
                </c:pt>
                <c:pt idx="381">
                  <c:v>44874.9409722222</c:v>
                </c:pt>
                <c:pt idx="382">
                  <c:v>44874.9444444444</c:v>
                </c:pt>
                <c:pt idx="383">
                  <c:v>44874.9479166667</c:v>
                </c:pt>
                <c:pt idx="384">
                  <c:v>44874.9513888889</c:v>
                </c:pt>
                <c:pt idx="385">
                  <c:v>44874.9548611111</c:v>
                </c:pt>
                <c:pt idx="386">
                  <c:v>44874.9583333333</c:v>
                </c:pt>
                <c:pt idx="387">
                  <c:v>44874.9618055556</c:v>
                </c:pt>
                <c:pt idx="388">
                  <c:v>44874.9652777778</c:v>
                </c:pt>
                <c:pt idx="389">
                  <c:v>44874.96875</c:v>
                </c:pt>
                <c:pt idx="390">
                  <c:v>44874.9722222222</c:v>
                </c:pt>
                <c:pt idx="391">
                  <c:v>44874.9756944444</c:v>
                </c:pt>
                <c:pt idx="392">
                  <c:v>44874.9791666667</c:v>
                </c:pt>
                <c:pt idx="393">
                  <c:v>44874.9826388889</c:v>
                </c:pt>
                <c:pt idx="394">
                  <c:v>44874.9861111111</c:v>
                </c:pt>
                <c:pt idx="395">
                  <c:v>44874.9895833333</c:v>
                </c:pt>
                <c:pt idx="396">
                  <c:v>44874.9930555556</c:v>
                </c:pt>
                <c:pt idx="397">
                  <c:v>44874.9965277778</c:v>
                </c:pt>
                <c:pt idx="398">
                  <c:v>44875</c:v>
                </c:pt>
                <c:pt idx="399">
                  <c:v>44875.0034722222</c:v>
                </c:pt>
                <c:pt idx="400">
                  <c:v>44875.0069444444</c:v>
                </c:pt>
                <c:pt idx="401">
                  <c:v>44875.0104166667</c:v>
                </c:pt>
                <c:pt idx="402">
                  <c:v>44875.0138888889</c:v>
                </c:pt>
                <c:pt idx="403">
                  <c:v>44875.0173611111</c:v>
                </c:pt>
                <c:pt idx="404">
                  <c:v>44875.0208333333</c:v>
                </c:pt>
                <c:pt idx="405">
                  <c:v>44875.0243055556</c:v>
                </c:pt>
                <c:pt idx="406">
                  <c:v>44875.0277777778</c:v>
                </c:pt>
                <c:pt idx="407">
                  <c:v>44875.03125</c:v>
                </c:pt>
                <c:pt idx="408">
                  <c:v>44875.0347222222</c:v>
                </c:pt>
                <c:pt idx="409">
                  <c:v>44875.0381944444</c:v>
                </c:pt>
                <c:pt idx="410">
                  <c:v>44875.0416666667</c:v>
                </c:pt>
                <c:pt idx="411">
                  <c:v>44875.0451388889</c:v>
                </c:pt>
                <c:pt idx="412">
                  <c:v>44875.0486111111</c:v>
                </c:pt>
                <c:pt idx="413">
                  <c:v>44875.0520833333</c:v>
                </c:pt>
                <c:pt idx="414">
                  <c:v>44875.0555555556</c:v>
                </c:pt>
                <c:pt idx="415">
                  <c:v>44875.0590277778</c:v>
                </c:pt>
                <c:pt idx="416">
                  <c:v>44875.0625</c:v>
                </c:pt>
                <c:pt idx="417">
                  <c:v>44875.0659722222</c:v>
                </c:pt>
                <c:pt idx="418">
                  <c:v>44875.0694444444</c:v>
                </c:pt>
                <c:pt idx="419">
                  <c:v>44875.0729166667</c:v>
                </c:pt>
                <c:pt idx="420">
                  <c:v>44875.0763888889</c:v>
                </c:pt>
                <c:pt idx="421">
                  <c:v>44875.0798611111</c:v>
                </c:pt>
                <c:pt idx="422">
                  <c:v>44875.0833333333</c:v>
                </c:pt>
                <c:pt idx="423">
                  <c:v>44875.0868055556</c:v>
                </c:pt>
                <c:pt idx="424">
                  <c:v>44875.0902777778</c:v>
                </c:pt>
                <c:pt idx="425">
                  <c:v>44875.09375</c:v>
                </c:pt>
                <c:pt idx="426">
                  <c:v>44875.0972222222</c:v>
                </c:pt>
                <c:pt idx="427">
                  <c:v>44875.1006944444</c:v>
                </c:pt>
                <c:pt idx="428">
                  <c:v>44875.1041666667</c:v>
                </c:pt>
                <c:pt idx="429">
                  <c:v>44875.1076388889</c:v>
                </c:pt>
                <c:pt idx="430">
                  <c:v>44875.1111111111</c:v>
                </c:pt>
                <c:pt idx="431">
                  <c:v>44875.1145833333</c:v>
                </c:pt>
                <c:pt idx="432">
                  <c:v>44875.1180555556</c:v>
                </c:pt>
                <c:pt idx="433">
                  <c:v>44875.1215277778</c:v>
                </c:pt>
                <c:pt idx="434">
                  <c:v>44875.125</c:v>
                </c:pt>
                <c:pt idx="435">
                  <c:v>44875.1284722222</c:v>
                </c:pt>
                <c:pt idx="436">
                  <c:v>44875.1319444444</c:v>
                </c:pt>
                <c:pt idx="437">
                  <c:v>44875.1354166667</c:v>
                </c:pt>
                <c:pt idx="438">
                  <c:v>44875.1388888889</c:v>
                </c:pt>
                <c:pt idx="439">
                  <c:v>44875.1423611111</c:v>
                </c:pt>
                <c:pt idx="440">
                  <c:v>44875.1458333333</c:v>
                </c:pt>
                <c:pt idx="441">
                  <c:v>44875.1493055556</c:v>
                </c:pt>
                <c:pt idx="442">
                  <c:v>44875.1527777778</c:v>
                </c:pt>
                <c:pt idx="443">
                  <c:v>44875.15625</c:v>
                </c:pt>
                <c:pt idx="444">
                  <c:v>44875.1597222222</c:v>
                </c:pt>
                <c:pt idx="445">
                  <c:v>44875.1631944444</c:v>
                </c:pt>
                <c:pt idx="446">
                  <c:v>44875.1666666667</c:v>
                </c:pt>
                <c:pt idx="447">
                  <c:v>44875.1701388889</c:v>
                </c:pt>
                <c:pt idx="448">
                  <c:v>44875.1736111111</c:v>
                </c:pt>
                <c:pt idx="449">
                  <c:v>44875.1770833333</c:v>
                </c:pt>
                <c:pt idx="450">
                  <c:v>44875.1805555556</c:v>
                </c:pt>
                <c:pt idx="451">
                  <c:v>44875.1840277778</c:v>
                </c:pt>
                <c:pt idx="452">
                  <c:v>44875.1875</c:v>
                </c:pt>
                <c:pt idx="453">
                  <c:v>44875.1909722222</c:v>
                </c:pt>
                <c:pt idx="454">
                  <c:v>44875.1944444444</c:v>
                </c:pt>
                <c:pt idx="455">
                  <c:v>44875.1979166667</c:v>
                </c:pt>
                <c:pt idx="456">
                  <c:v>44875.2013888889</c:v>
                </c:pt>
                <c:pt idx="457">
                  <c:v>44875.2048611111</c:v>
                </c:pt>
                <c:pt idx="458">
                  <c:v>44875.2083333333</c:v>
                </c:pt>
                <c:pt idx="459">
                  <c:v>44875.2118055556</c:v>
                </c:pt>
                <c:pt idx="460">
                  <c:v>44875.2152777778</c:v>
                </c:pt>
                <c:pt idx="461">
                  <c:v>44875.21875</c:v>
                </c:pt>
                <c:pt idx="462">
                  <c:v>44875.2222222222</c:v>
                </c:pt>
                <c:pt idx="463">
                  <c:v>44875.2256944444</c:v>
                </c:pt>
                <c:pt idx="464">
                  <c:v>44875.2291666667</c:v>
                </c:pt>
                <c:pt idx="465">
                  <c:v>44875.2326388889</c:v>
                </c:pt>
                <c:pt idx="466">
                  <c:v>44875.2361111111</c:v>
                </c:pt>
                <c:pt idx="467">
                  <c:v>44875.2395833333</c:v>
                </c:pt>
                <c:pt idx="468">
                  <c:v>44875.2430555556</c:v>
                </c:pt>
                <c:pt idx="469">
                  <c:v>44875.2465277778</c:v>
                </c:pt>
                <c:pt idx="470">
                  <c:v>44875.25</c:v>
                </c:pt>
                <c:pt idx="471">
                  <c:v>44875.2534722222</c:v>
                </c:pt>
                <c:pt idx="472">
                  <c:v>44875.2569444444</c:v>
                </c:pt>
                <c:pt idx="473">
                  <c:v>44875.2604166667</c:v>
                </c:pt>
                <c:pt idx="474">
                  <c:v>44875.2638888889</c:v>
                </c:pt>
                <c:pt idx="475">
                  <c:v>44875.2673611111</c:v>
                </c:pt>
                <c:pt idx="476">
                  <c:v>44875.2708333333</c:v>
                </c:pt>
                <c:pt idx="477">
                  <c:v>44875.2743055556</c:v>
                </c:pt>
                <c:pt idx="478">
                  <c:v>44875.2777777778</c:v>
                </c:pt>
                <c:pt idx="479">
                  <c:v>44875.28125</c:v>
                </c:pt>
                <c:pt idx="480">
                  <c:v>44875.2847222222</c:v>
                </c:pt>
                <c:pt idx="481">
                  <c:v>44875.2881944444</c:v>
                </c:pt>
                <c:pt idx="482">
                  <c:v>44875.2916666667</c:v>
                </c:pt>
                <c:pt idx="483">
                  <c:v>44875.2951388889</c:v>
                </c:pt>
                <c:pt idx="484">
                  <c:v>44875.2986111111</c:v>
                </c:pt>
                <c:pt idx="485">
                  <c:v>44875.3020833333</c:v>
                </c:pt>
                <c:pt idx="486">
                  <c:v>44875.3055555556</c:v>
                </c:pt>
                <c:pt idx="487">
                  <c:v>44875.3090277778</c:v>
                </c:pt>
                <c:pt idx="488">
                  <c:v>44875.3125</c:v>
                </c:pt>
                <c:pt idx="489">
                  <c:v>44875.3159722222</c:v>
                </c:pt>
                <c:pt idx="490">
                  <c:v>44875.3194444444</c:v>
                </c:pt>
                <c:pt idx="491">
                  <c:v>44875.3229166667</c:v>
                </c:pt>
                <c:pt idx="492">
                  <c:v>44875.3263888889</c:v>
                </c:pt>
                <c:pt idx="493">
                  <c:v>44875.3298611111</c:v>
                </c:pt>
                <c:pt idx="494">
                  <c:v>44875.3333333333</c:v>
                </c:pt>
                <c:pt idx="495">
                  <c:v>44875.3368055556</c:v>
                </c:pt>
                <c:pt idx="496">
                  <c:v>44875.3402777778</c:v>
                </c:pt>
                <c:pt idx="497">
                  <c:v>44875.34375</c:v>
                </c:pt>
                <c:pt idx="498">
                  <c:v>44875.3472222222</c:v>
                </c:pt>
                <c:pt idx="499">
                  <c:v>44875.3506944444</c:v>
                </c:pt>
                <c:pt idx="500">
                  <c:v>44875.3541666667</c:v>
                </c:pt>
                <c:pt idx="501">
                  <c:v>44875.3576388889</c:v>
                </c:pt>
                <c:pt idx="502">
                  <c:v>44875.3611111111</c:v>
                </c:pt>
                <c:pt idx="503">
                  <c:v>44875.3645833333</c:v>
                </c:pt>
                <c:pt idx="504">
                  <c:v>44875.3680555556</c:v>
                </c:pt>
                <c:pt idx="505">
                  <c:v>44875.3715277778</c:v>
                </c:pt>
                <c:pt idx="506">
                  <c:v>44875.375</c:v>
                </c:pt>
                <c:pt idx="507">
                  <c:v>44875.3784722222</c:v>
                </c:pt>
                <c:pt idx="508">
                  <c:v>44875.3819444444</c:v>
                </c:pt>
                <c:pt idx="509">
                  <c:v>44875.3854166667</c:v>
                </c:pt>
                <c:pt idx="510">
                  <c:v>44875.3888888889</c:v>
                </c:pt>
                <c:pt idx="511">
                  <c:v>44875.3923611111</c:v>
                </c:pt>
                <c:pt idx="512">
                  <c:v>44875.3958333333</c:v>
                </c:pt>
                <c:pt idx="513">
                  <c:v>44875.3993055556</c:v>
                </c:pt>
                <c:pt idx="514">
                  <c:v>44875.4027777778</c:v>
                </c:pt>
                <c:pt idx="515">
                  <c:v>44875.40625</c:v>
                </c:pt>
                <c:pt idx="516">
                  <c:v>44875.4097222222</c:v>
                </c:pt>
                <c:pt idx="517">
                  <c:v>44875.4131944444</c:v>
                </c:pt>
                <c:pt idx="518">
                  <c:v>44875.4166666667</c:v>
                </c:pt>
                <c:pt idx="519">
                  <c:v>44875.4201388889</c:v>
                </c:pt>
                <c:pt idx="520">
                  <c:v>44875.4236111111</c:v>
                </c:pt>
                <c:pt idx="521">
                  <c:v>44875.4270833333</c:v>
                </c:pt>
                <c:pt idx="522">
                  <c:v>44875.4305555556</c:v>
                </c:pt>
                <c:pt idx="523">
                  <c:v>44875.4340277778</c:v>
                </c:pt>
                <c:pt idx="524">
                  <c:v>44875.4375</c:v>
                </c:pt>
                <c:pt idx="525">
                  <c:v>44875.4409722222</c:v>
                </c:pt>
                <c:pt idx="526">
                  <c:v>44875.4444444444</c:v>
                </c:pt>
                <c:pt idx="527">
                  <c:v>44875.4479166667</c:v>
                </c:pt>
                <c:pt idx="528">
                  <c:v>44875.4513888889</c:v>
                </c:pt>
                <c:pt idx="529">
                  <c:v>44875.4548611111</c:v>
                </c:pt>
                <c:pt idx="530">
                  <c:v>44875.4583333333</c:v>
                </c:pt>
                <c:pt idx="531">
                  <c:v>44875.4618055556</c:v>
                </c:pt>
                <c:pt idx="532">
                  <c:v>44875.4652777778</c:v>
                </c:pt>
                <c:pt idx="533">
                  <c:v>44875.46875</c:v>
                </c:pt>
                <c:pt idx="534">
                  <c:v>44875.4722222222</c:v>
                </c:pt>
                <c:pt idx="535">
                  <c:v>44875.4756944444</c:v>
                </c:pt>
                <c:pt idx="536">
                  <c:v>44875.4791666667</c:v>
                </c:pt>
                <c:pt idx="537">
                  <c:v>44875.4826388889</c:v>
                </c:pt>
                <c:pt idx="538">
                  <c:v>44875.4861111111</c:v>
                </c:pt>
                <c:pt idx="539">
                  <c:v>44875.4895833333</c:v>
                </c:pt>
                <c:pt idx="540">
                  <c:v>44875.4930555556</c:v>
                </c:pt>
                <c:pt idx="541">
                  <c:v>44875.4965277778</c:v>
                </c:pt>
                <c:pt idx="542">
                  <c:v>44875.5</c:v>
                </c:pt>
                <c:pt idx="543">
                  <c:v>44875.5034722222</c:v>
                </c:pt>
                <c:pt idx="544">
                  <c:v>44875.5069444444</c:v>
                </c:pt>
                <c:pt idx="545">
                  <c:v>44875.5104166667</c:v>
                </c:pt>
                <c:pt idx="546">
                  <c:v>44875.5138888889</c:v>
                </c:pt>
                <c:pt idx="547">
                  <c:v>44875.5173611111</c:v>
                </c:pt>
                <c:pt idx="548">
                  <c:v>44875.5208333333</c:v>
                </c:pt>
                <c:pt idx="549">
                  <c:v>44875.5243055556</c:v>
                </c:pt>
                <c:pt idx="550">
                  <c:v>44875.5277777778</c:v>
                </c:pt>
                <c:pt idx="551">
                  <c:v>44875.53125</c:v>
                </c:pt>
                <c:pt idx="552">
                  <c:v>44875.5347222222</c:v>
                </c:pt>
                <c:pt idx="553">
                  <c:v>44875.5381944444</c:v>
                </c:pt>
                <c:pt idx="554">
                  <c:v>44875.5416666667</c:v>
                </c:pt>
                <c:pt idx="555">
                  <c:v>44875.5451388889</c:v>
                </c:pt>
                <c:pt idx="556">
                  <c:v>44875.5486111111</c:v>
                </c:pt>
                <c:pt idx="557">
                  <c:v>44875.5520833333</c:v>
                </c:pt>
                <c:pt idx="558">
                  <c:v>44875.5555555556</c:v>
                </c:pt>
                <c:pt idx="559">
                  <c:v>44875.5590277778</c:v>
                </c:pt>
                <c:pt idx="560">
                  <c:v>44875.5625</c:v>
                </c:pt>
                <c:pt idx="561">
                  <c:v>44875.5659722222</c:v>
                </c:pt>
                <c:pt idx="562">
                  <c:v>44875.5694444444</c:v>
                </c:pt>
                <c:pt idx="563">
                  <c:v>44875.5729166667</c:v>
                </c:pt>
                <c:pt idx="564">
                  <c:v>44875.5763888889</c:v>
                </c:pt>
                <c:pt idx="565">
                  <c:v>44875.5798611111</c:v>
                </c:pt>
                <c:pt idx="566">
                  <c:v>44875.5833333333</c:v>
                </c:pt>
                <c:pt idx="567">
                  <c:v>44875.5868055556</c:v>
                </c:pt>
                <c:pt idx="568">
                  <c:v>44875.5902777778</c:v>
                </c:pt>
                <c:pt idx="569">
                  <c:v>44875.59375</c:v>
                </c:pt>
                <c:pt idx="570">
                  <c:v>44875.5972222222</c:v>
                </c:pt>
                <c:pt idx="571">
                  <c:v>44875.6006944444</c:v>
                </c:pt>
                <c:pt idx="572">
                  <c:v>44875.6041666667</c:v>
                </c:pt>
                <c:pt idx="573">
                  <c:v>44875.6076388889</c:v>
                </c:pt>
                <c:pt idx="574">
                  <c:v>44875.6111111111</c:v>
                </c:pt>
                <c:pt idx="575">
                  <c:v>44875.6145833333</c:v>
                </c:pt>
                <c:pt idx="576">
                  <c:v>44875.6180555556</c:v>
                </c:pt>
                <c:pt idx="577">
                  <c:v>44875.6215277778</c:v>
                </c:pt>
                <c:pt idx="578">
                  <c:v>44875.625</c:v>
                </c:pt>
                <c:pt idx="579">
                  <c:v>44875.6284722222</c:v>
                </c:pt>
                <c:pt idx="580">
                  <c:v>44875.6319444444</c:v>
                </c:pt>
                <c:pt idx="581">
                  <c:v>44875.6354166667</c:v>
                </c:pt>
                <c:pt idx="582">
                  <c:v>44875.6388888889</c:v>
                </c:pt>
                <c:pt idx="583">
                  <c:v>44875.6423611111</c:v>
                </c:pt>
                <c:pt idx="584">
                  <c:v>44875.6458333333</c:v>
                </c:pt>
                <c:pt idx="585">
                  <c:v>44875.6493055556</c:v>
                </c:pt>
                <c:pt idx="586">
                  <c:v>44875.6527777778</c:v>
                </c:pt>
                <c:pt idx="587">
                  <c:v>44875.65625</c:v>
                </c:pt>
                <c:pt idx="588">
                  <c:v>44875.6597222222</c:v>
                </c:pt>
                <c:pt idx="589">
                  <c:v>44875.6631944444</c:v>
                </c:pt>
                <c:pt idx="590">
                  <c:v>44875.6666666667</c:v>
                </c:pt>
                <c:pt idx="591">
                  <c:v>44875.6701388889</c:v>
                </c:pt>
                <c:pt idx="592">
                  <c:v>44875.6736111111</c:v>
                </c:pt>
                <c:pt idx="593">
                  <c:v>44875.6770833333</c:v>
                </c:pt>
                <c:pt idx="594">
                  <c:v>44875.6805555556</c:v>
                </c:pt>
                <c:pt idx="595">
                  <c:v>44875.6840277778</c:v>
                </c:pt>
                <c:pt idx="596">
                  <c:v>44875.6875</c:v>
                </c:pt>
                <c:pt idx="597">
                  <c:v>44875.6909722222</c:v>
                </c:pt>
                <c:pt idx="598">
                  <c:v>44875.6944444444</c:v>
                </c:pt>
                <c:pt idx="599">
                  <c:v>44875.6979166667</c:v>
                </c:pt>
                <c:pt idx="600">
                  <c:v>44875.7013888889</c:v>
                </c:pt>
                <c:pt idx="601">
                  <c:v>44875.7048611111</c:v>
                </c:pt>
                <c:pt idx="602">
                  <c:v>44875.7083333333</c:v>
                </c:pt>
                <c:pt idx="603">
                  <c:v>44875.7118055556</c:v>
                </c:pt>
                <c:pt idx="604">
                  <c:v>44875.7152777778</c:v>
                </c:pt>
                <c:pt idx="605">
                  <c:v>44875.71875</c:v>
                </c:pt>
                <c:pt idx="606">
                  <c:v>44875.7222222222</c:v>
                </c:pt>
                <c:pt idx="607">
                  <c:v>44875.7256944444</c:v>
                </c:pt>
                <c:pt idx="608">
                  <c:v>44875.7291666667</c:v>
                </c:pt>
                <c:pt idx="609">
                  <c:v>44875.7326388889</c:v>
                </c:pt>
                <c:pt idx="610">
                  <c:v>44875.7361111111</c:v>
                </c:pt>
                <c:pt idx="611">
                  <c:v>44875.7395833333</c:v>
                </c:pt>
                <c:pt idx="612">
                  <c:v>44875.7430555556</c:v>
                </c:pt>
                <c:pt idx="613">
                  <c:v>44875.7465277778</c:v>
                </c:pt>
                <c:pt idx="614">
                  <c:v>44875.75</c:v>
                </c:pt>
                <c:pt idx="615">
                  <c:v>44875.7534722222</c:v>
                </c:pt>
                <c:pt idx="616">
                  <c:v>44875.7569444444</c:v>
                </c:pt>
                <c:pt idx="617">
                  <c:v>44875.7604166667</c:v>
                </c:pt>
                <c:pt idx="618">
                  <c:v>44875.7638888889</c:v>
                </c:pt>
                <c:pt idx="619">
                  <c:v>44875.7673611111</c:v>
                </c:pt>
                <c:pt idx="620">
                  <c:v>44875.7708333333</c:v>
                </c:pt>
                <c:pt idx="621">
                  <c:v>44875.7743055556</c:v>
                </c:pt>
                <c:pt idx="622">
                  <c:v>44875.7777777778</c:v>
                </c:pt>
                <c:pt idx="623">
                  <c:v>44875.78125</c:v>
                </c:pt>
                <c:pt idx="624">
                  <c:v>44875.7847222222</c:v>
                </c:pt>
                <c:pt idx="625">
                  <c:v>44875.7881944444</c:v>
                </c:pt>
                <c:pt idx="626">
                  <c:v>44875.7916666667</c:v>
                </c:pt>
                <c:pt idx="627">
                  <c:v>44875.7951388889</c:v>
                </c:pt>
                <c:pt idx="628">
                  <c:v>44875.7986111111</c:v>
                </c:pt>
                <c:pt idx="629">
                  <c:v>44875.8020833333</c:v>
                </c:pt>
                <c:pt idx="630">
                  <c:v>44875.8055555556</c:v>
                </c:pt>
                <c:pt idx="631">
                  <c:v>44875.8090277778</c:v>
                </c:pt>
                <c:pt idx="632">
                  <c:v>44875.8125</c:v>
                </c:pt>
                <c:pt idx="633">
                  <c:v>44875.8159722222</c:v>
                </c:pt>
                <c:pt idx="634">
                  <c:v>44875.8194444444</c:v>
                </c:pt>
                <c:pt idx="635">
                  <c:v>44875.8229166667</c:v>
                </c:pt>
                <c:pt idx="636">
                  <c:v>44875.8263888889</c:v>
                </c:pt>
                <c:pt idx="637">
                  <c:v>44875.8298611111</c:v>
                </c:pt>
                <c:pt idx="638">
                  <c:v>44875.8333333333</c:v>
                </c:pt>
                <c:pt idx="639">
                  <c:v>44875.8368055556</c:v>
                </c:pt>
                <c:pt idx="640">
                  <c:v>44875.8402777778</c:v>
                </c:pt>
                <c:pt idx="641">
                  <c:v>44875.84375</c:v>
                </c:pt>
                <c:pt idx="642">
                  <c:v>44875.8472222222</c:v>
                </c:pt>
                <c:pt idx="643">
                  <c:v>44875.8506944444</c:v>
                </c:pt>
                <c:pt idx="644">
                  <c:v>44875.8541666667</c:v>
                </c:pt>
                <c:pt idx="645">
                  <c:v>44875.8576388889</c:v>
                </c:pt>
                <c:pt idx="646">
                  <c:v>44875.8611111111</c:v>
                </c:pt>
                <c:pt idx="647">
                  <c:v>44875.8645833333</c:v>
                </c:pt>
                <c:pt idx="648">
                  <c:v>44875.8680555556</c:v>
                </c:pt>
                <c:pt idx="649">
                  <c:v>44875.8715277778</c:v>
                </c:pt>
                <c:pt idx="650">
                  <c:v>44875.875</c:v>
                </c:pt>
                <c:pt idx="651">
                  <c:v>44875.8784722222</c:v>
                </c:pt>
                <c:pt idx="652">
                  <c:v>44875.8819444444</c:v>
                </c:pt>
                <c:pt idx="653">
                  <c:v>44875.8854166667</c:v>
                </c:pt>
                <c:pt idx="654">
                  <c:v>44875.8888888889</c:v>
                </c:pt>
                <c:pt idx="655">
                  <c:v>44875.8923611111</c:v>
                </c:pt>
                <c:pt idx="656">
                  <c:v>44875.8958333333</c:v>
                </c:pt>
                <c:pt idx="657">
                  <c:v>44875.8993055556</c:v>
                </c:pt>
                <c:pt idx="658">
                  <c:v>44875.9027777778</c:v>
                </c:pt>
                <c:pt idx="659">
                  <c:v>44875.90625</c:v>
                </c:pt>
                <c:pt idx="660">
                  <c:v>44875.9097222222</c:v>
                </c:pt>
                <c:pt idx="661">
                  <c:v>44875.9131944444</c:v>
                </c:pt>
                <c:pt idx="662">
                  <c:v>44875.9166666667</c:v>
                </c:pt>
                <c:pt idx="663">
                  <c:v>44875.9201388889</c:v>
                </c:pt>
                <c:pt idx="664">
                  <c:v>44875.9236111111</c:v>
                </c:pt>
                <c:pt idx="665">
                  <c:v>44875.9270833333</c:v>
                </c:pt>
                <c:pt idx="666">
                  <c:v>44875.9305555556</c:v>
                </c:pt>
                <c:pt idx="667">
                  <c:v>44875.9340277778</c:v>
                </c:pt>
                <c:pt idx="668">
                  <c:v>44875.9375</c:v>
                </c:pt>
                <c:pt idx="669">
                  <c:v>44875.9409722222</c:v>
                </c:pt>
                <c:pt idx="670">
                  <c:v>44875.9444444444</c:v>
                </c:pt>
                <c:pt idx="671">
                  <c:v>44875.9479166667</c:v>
                </c:pt>
                <c:pt idx="672">
                  <c:v>44875.9513888889</c:v>
                </c:pt>
                <c:pt idx="673">
                  <c:v>44875.9548611111</c:v>
                </c:pt>
                <c:pt idx="674">
                  <c:v>44875.9583333333</c:v>
                </c:pt>
                <c:pt idx="675">
                  <c:v>44875.9618055556</c:v>
                </c:pt>
                <c:pt idx="676">
                  <c:v>44875.9652777778</c:v>
                </c:pt>
                <c:pt idx="677">
                  <c:v>44875.96875</c:v>
                </c:pt>
                <c:pt idx="678">
                  <c:v>44875.9722222222</c:v>
                </c:pt>
                <c:pt idx="679">
                  <c:v>44875.9756944444</c:v>
                </c:pt>
                <c:pt idx="680">
                  <c:v>44875.9791666667</c:v>
                </c:pt>
                <c:pt idx="681">
                  <c:v>44875.9826388889</c:v>
                </c:pt>
                <c:pt idx="682">
                  <c:v>44875.9861111111</c:v>
                </c:pt>
                <c:pt idx="683">
                  <c:v>44875.9895833333</c:v>
                </c:pt>
                <c:pt idx="684">
                  <c:v>44875.9930555556</c:v>
                </c:pt>
                <c:pt idx="685">
                  <c:v>44875.9965277778</c:v>
                </c:pt>
                <c:pt idx="686">
                  <c:v>44876</c:v>
                </c:pt>
                <c:pt idx="687">
                  <c:v>44876.0034722222</c:v>
                </c:pt>
                <c:pt idx="688">
                  <c:v>44876.0069444444</c:v>
                </c:pt>
                <c:pt idx="689">
                  <c:v>44876.0104166667</c:v>
                </c:pt>
                <c:pt idx="690">
                  <c:v>44876.0138888889</c:v>
                </c:pt>
                <c:pt idx="691">
                  <c:v>44876.0173611111</c:v>
                </c:pt>
                <c:pt idx="692">
                  <c:v>44876.0208333333</c:v>
                </c:pt>
                <c:pt idx="693">
                  <c:v>44876.0243055556</c:v>
                </c:pt>
                <c:pt idx="694">
                  <c:v>44876.0277777778</c:v>
                </c:pt>
                <c:pt idx="695">
                  <c:v>44876.03125</c:v>
                </c:pt>
                <c:pt idx="696">
                  <c:v>44876.0347222222</c:v>
                </c:pt>
                <c:pt idx="697">
                  <c:v>44876.0381944444</c:v>
                </c:pt>
                <c:pt idx="698">
                  <c:v>44876.0416666667</c:v>
                </c:pt>
                <c:pt idx="699">
                  <c:v>44876.0451388889</c:v>
                </c:pt>
                <c:pt idx="700">
                  <c:v>44876.0486111111</c:v>
                </c:pt>
                <c:pt idx="701">
                  <c:v>44876.0520833333</c:v>
                </c:pt>
                <c:pt idx="702">
                  <c:v>44876.0555555556</c:v>
                </c:pt>
                <c:pt idx="703">
                  <c:v>44876.0590277778</c:v>
                </c:pt>
                <c:pt idx="704">
                  <c:v>44876.0625</c:v>
                </c:pt>
                <c:pt idx="705">
                  <c:v>44876.0659722222</c:v>
                </c:pt>
                <c:pt idx="706">
                  <c:v>44876.0694444444</c:v>
                </c:pt>
                <c:pt idx="707">
                  <c:v>44876.0729166667</c:v>
                </c:pt>
                <c:pt idx="708">
                  <c:v>44876.0763888889</c:v>
                </c:pt>
                <c:pt idx="709">
                  <c:v>44876.0798611111</c:v>
                </c:pt>
                <c:pt idx="710">
                  <c:v>44876.0833333333</c:v>
                </c:pt>
                <c:pt idx="711">
                  <c:v>44876.0868055556</c:v>
                </c:pt>
                <c:pt idx="712">
                  <c:v>44876.0902777778</c:v>
                </c:pt>
                <c:pt idx="713">
                  <c:v>44876.09375</c:v>
                </c:pt>
                <c:pt idx="714">
                  <c:v>44876.0972222222</c:v>
                </c:pt>
                <c:pt idx="715">
                  <c:v>44876.1006944444</c:v>
                </c:pt>
                <c:pt idx="716">
                  <c:v>44876.1041666667</c:v>
                </c:pt>
                <c:pt idx="717">
                  <c:v>44876.1076388889</c:v>
                </c:pt>
                <c:pt idx="718">
                  <c:v>44876.1111111111</c:v>
                </c:pt>
                <c:pt idx="719">
                  <c:v>44876.1145833333</c:v>
                </c:pt>
                <c:pt idx="720">
                  <c:v>44876.1180555556</c:v>
                </c:pt>
                <c:pt idx="721">
                  <c:v>44876.1215277778</c:v>
                </c:pt>
                <c:pt idx="722">
                  <c:v>44876.125</c:v>
                </c:pt>
                <c:pt idx="723">
                  <c:v>44876.1284722222</c:v>
                </c:pt>
                <c:pt idx="724">
                  <c:v>44876.1319444444</c:v>
                </c:pt>
                <c:pt idx="725">
                  <c:v>44876.1354166667</c:v>
                </c:pt>
                <c:pt idx="726">
                  <c:v>44876.1388888889</c:v>
                </c:pt>
                <c:pt idx="727">
                  <c:v>44876.1423611111</c:v>
                </c:pt>
                <c:pt idx="728">
                  <c:v>44876.1458333333</c:v>
                </c:pt>
                <c:pt idx="729">
                  <c:v>44876.1493055556</c:v>
                </c:pt>
                <c:pt idx="730">
                  <c:v>44876.1527777778</c:v>
                </c:pt>
                <c:pt idx="731">
                  <c:v>44876.15625</c:v>
                </c:pt>
                <c:pt idx="732">
                  <c:v>44876.1597222222</c:v>
                </c:pt>
                <c:pt idx="733">
                  <c:v>44876.1631944444</c:v>
                </c:pt>
                <c:pt idx="734">
                  <c:v>44876.1666666667</c:v>
                </c:pt>
                <c:pt idx="735">
                  <c:v>44876.1701388889</c:v>
                </c:pt>
                <c:pt idx="736">
                  <c:v>44876.1736111111</c:v>
                </c:pt>
                <c:pt idx="737">
                  <c:v>44876.1770833333</c:v>
                </c:pt>
                <c:pt idx="738">
                  <c:v>44876.1805555556</c:v>
                </c:pt>
                <c:pt idx="739">
                  <c:v>44876.1840277778</c:v>
                </c:pt>
                <c:pt idx="740">
                  <c:v>44876.1875</c:v>
                </c:pt>
                <c:pt idx="741">
                  <c:v>44876.1909722222</c:v>
                </c:pt>
                <c:pt idx="742">
                  <c:v>44876.1944444444</c:v>
                </c:pt>
                <c:pt idx="743">
                  <c:v>44876.1979166667</c:v>
                </c:pt>
                <c:pt idx="744">
                  <c:v>44876.2013888889</c:v>
                </c:pt>
                <c:pt idx="745">
                  <c:v>44876.2048611111</c:v>
                </c:pt>
                <c:pt idx="746">
                  <c:v>44876.2083333333</c:v>
                </c:pt>
                <c:pt idx="747">
                  <c:v>44876.2118055556</c:v>
                </c:pt>
                <c:pt idx="748">
                  <c:v>44876.2152777778</c:v>
                </c:pt>
                <c:pt idx="749">
                  <c:v>44876.21875</c:v>
                </c:pt>
                <c:pt idx="750">
                  <c:v>44876.2222222222</c:v>
                </c:pt>
                <c:pt idx="751">
                  <c:v>44876.2256944444</c:v>
                </c:pt>
                <c:pt idx="752">
                  <c:v>44876.2291666667</c:v>
                </c:pt>
                <c:pt idx="753">
                  <c:v>44876.2326388889</c:v>
                </c:pt>
                <c:pt idx="754">
                  <c:v>44876.2361111111</c:v>
                </c:pt>
                <c:pt idx="755">
                  <c:v>44876.2395833333</c:v>
                </c:pt>
                <c:pt idx="756">
                  <c:v>44876.2430555556</c:v>
                </c:pt>
                <c:pt idx="757">
                  <c:v>44876.2465277778</c:v>
                </c:pt>
                <c:pt idx="758">
                  <c:v>44876.25</c:v>
                </c:pt>
                <c:pt idx="759">
                  <c:v>44876.2534722222</c:v>
                </c:pt>
                <c:pt idx="760">
                  <c:v>44876.2569444444</c:v>
                </c:pt>
                <c:pt idx="761">
                  <c:v>44876.2604166667</c:v>
                </c:pt>
                <c:pt idx="762">
                  <c:v>44876.2638888889</c:v>
                </c:pt>
                <c:pt idx="763">
                  <c:v>44876.2673611111</c:v>
                </c:pt>
                <c:pt idx="764">
                  <c:v>44876.2708333333</c:v>
                </c:pt>
                <c:pt idx="765">
                  <c:v>44876.2743055556</c:v>
                </c:pt>
                <c:pt idx="766">
                  <c:v>44876.2777777778</c:v>
                </c:pt>
                <c:pt idx="767">
                  <c:v>44876.28125</c:v>
                </c:pt>
                <c:pt idx="768">
                  <c:v>44876.2847222222</c:v>
                </c:pt>
                <c:pt idx="769">
                  <c:v>44876.2881944444</c:v>
                </c:pt>
                <c:pt idx="770">
                  <c:v>44876.2916666667</c:v>
                </c:pt>
                <c:pt idx="771">
                  <c:v>44876.2951388889</c:v>
                </c:pt>
                <c:pt idx="772">
                  <c:v>44876.2986111111</c:v>
                </c:pt>
                <c:pt idx="773">
                  <c:v>44876.3020833333</c:v>
                </c:pt>
                <c:pt idx="774">
                  <c:v>44876.3055555556</c:v>
                </c:pt>
                <c:pt idx="775">
                  <c:v>44876.3090277778</c:v>
                </c:pt>
                <c:pt idx="776">
                  <c:v>44876.3125</c:v>
                </c:pt>
                <c:pt idx="777">
                  <c:v>44876.3159722222</c:v>
                </c:pt>
                <c:pt idx="778">
                  <c:v>44876.3194444444</c:v>
                </c:pt>
                <c:pt idx="779">
                  <c:v>44876.3229166667</c:v>
                </c:pt>
                <c:pt idx="780">
                  <c:v>44876.3263888889</c:v>
                </c:pt>
                <c:pt idx="781">
                  <c:v>44876.3298611111</c:v>
                </c:pt>
                <c:pt idx="782">
                  <c:v>44876.3333333333</c:v>
                </c:pt>
                <c:pt idx="783">
                  <c:v>44876.3368055556</c:v>
                </c:pt>
                <c:pt idx="784">
                  <c:v>44876.3402777778</c:v>
                </c:pt>
                <c:pt idx="785">
                  <c:v>44876.34375</c:v>
                </c:pt>
                <c:pt idx="786">
                  <c:v>44876.3472222222</c:v>
                </c:pt>
                <c:pt idx="787">
                  <c:v>44876.3506944444</c:v>
                </c:pt>
                <c:pt idx="788">
                  <c:v>44876.3541666667</c:v>
                </c:pt>
                <c:pt idx="789">
                  <c:v>44876.3576388889</c:v>
                </c:pt>
                <c:pt idx="790">
                  <c:v>44876.3611111111</c:v>
                </c:pt>
                <c:pt idx="791">
                  <c:v>44876.3645833333</c:v>
                </c:pt>
                <c:pt idx="792">
                  <c:v>44876.3680555556</c:v>
                </c:pt>
                <c:pt idx="793">
                  <c:v>44876.3715277778</c:v>
                </c:pt>
                <c:pt idx="794">
                  <c:v>44876.375</c:v>
                </c:pt>
                <c:pt idx="795">
                  <c:v>44876.3784722222</c:v>
                </c:pt>
                <c:pt idx="796">
                  <c:v>44876.3819444444</c:v>
                </c:pt>
                <c:pt idx="797">
                  <c:v>44876.3854166667</c:v>
                </c:pt>
                <c:pt idx="798">
                  <c:v>44876.3888888889</c:v>
                </c:pt>
                <c:pt idx="799">
                  <c:v>44876.3923611111</c:v>
                </c:pt>
                <c:pt idx="800">
                  <c:v>44876.3958333333</c:v>
                </c:pt>
                <c:pt idx="801">
                  <c:v>44876.3993055556</c:v>
                </c:pt>
                <c:pt idx="802">
                  <c:v>44876.4027777778</c:v>
                </c:pt>
                <c:pt idx="803">
                  <c:v>44876.40625</c:v>
                </c:pt>
                <c:pt idx="804">
                  <c:v>44876.4097222222</c:v>
                </c:pt>
                <c:pt idx="805">
                  <c:v>44876.4131944444</c:v>
                </c:pt>
                <c:pt idx="806">
                  <c:v>44876.4166666667</c:v>
                </c:pt>
                <c:pt idx="807">
                  <c:v>44876.4201388889</c:v>
                </c:pt>
                <c:pt idx="808">
                  <c:v>44876.4236111111</c:v>
                </c:pt>
                <c:pt idx="809">
                  <c:v>44876.4270833333</c:v>
                </c:pt>
                <c:pt idx="810">
                  <c:v>44876.4305555556</c:v>
                </c:pt>
                <c:pt idx="811">
                  <c:v>44876.4340277778</c:v>
                </c:pt>
                <c:pt idx="812">
                  <c:v>44876.4375</c:v>
                </c:pt>
                <c:pt idx="813">
                  <c:v>44876.4409722222</c:v>
                </c:pt>
                <c:pt idx="814">
                  <c:v>44876.4444444444</c:v>
                </c:pt>
                <c:pt idx="815">
                  <c:v>44876.4479166667</c:v>
                </c:pt>
                <c:pt idx="816">
                  <c:v>44876.4513888889</c:v>
                </c:pt>
                <c:pt idx="817">
                  <c:v>44876.4548611111</c:v>
                </c:pt>
                <c:pt idx="818">
                  <c:v>44876.4583333333</c:v>
                </c:pt>
                <c:pt idx="819">
                  <c:v>44876.4618055556</c:v>
                </c:pt>
                <c:pt idx="820">
                  <c:v>44876.4652777778</c:v>
                </c:pt>
                <c:pt idx="821">
                  <c:v>44876.46875</c:v>
                </c:pt>
                <c:pt idx="822">
                  <c:v>44876.4722222222</c:v>
                </c:pt>
                <c:pt idx="823">
                  <c:v>44876.4756944444</c:v>
                </c:pt>
                <c:pt idx="824">
                  <c:v>44876.4791666667</c:v>
                </c:pt>
                <c:pt idx="825">
                  <c:v>44876.4826388889</c:v>
                </c:pt>
                <c:pt idx="826">
                  <c:v>44876.4861111111</c:v>
                </c:pt>
                <c:pt idx="827">
                  <c:v>44876.4895833333</c:v>
                </c:pt>
                <c:pt idx="828">
                  <c:v>44876.4930555556</c:v>
                </c:pt>
                <c:pt idx="829">
                  <c:v>44876.4965277778</c:v>
                </c:pt>
                <c:pt idx="830">
                  <c:v>44876.5</c:v>
                </c:pt>
                <c:pt idx="831">
                  <c:v>44876.5034722222</c:v>
                </c:pt>
                <c:pt idx="832">
                  <c:v>44876.5069444444</c:v>
                </c:pt>
                <c:pt idx="833">
                  <c:v>44876.5104166667</c:v>
                </c:pt>
                <c:pt idx="834">
                  <c:v>44876.5138888889</c:v>
                </c:pt>
                <c:pt idx="835">
                  <c:v>44876.5173611111</c:v>
                </c:pt>
                <c:pt idx="836">
                  <c:v>44876.5208333333</c:v>
                </c:pt>
                <c:pt idx="837">
                  <c:v>44876.5243055556</c:v>
                </c:pt>
                <c:pt idx="838">
                  <c:v>44876.5277777778</c:v>
                </c:pt>
                <c:pt idx="839">
                  <c:v>44876.53125</c:v>
                </c:pt>
                <c:pt idx="840">
                  <c:v>44876.5347222222</c:v>
                </c:pt>
                <c:pt idx="841">
                  <c:v>44876.5381944444</c:v>
                </c:pt>
                <c:pt idx="842">
                  <c:v>44876.5416666667</c:v>
                </c:pt>
                <c:pt idx="843">
                  <c:v>44876.5451388889</c:v>
                </c:pt>
                <c:pt idx="844">
                  <c:v>44876.5486111111</c:v>
                </c:pt>
                <c:pt idx="845">
                  <c:v>44876.5520833333</c:v>
                </c:pt>
                <c:pt idx="846">
                  <c:v>44876.5555555556</c:v>
                </c:pt>
                <c:pt idx="847">
                  <c:v>44876.5590277778</c:v>
                </c:pt>
                <c:pt idx="848">
                  <c:v>44876.5625</c:v>
                </c:pt>
                <c:pt idx="849">
                  <c:v>44876.5659722222</c:v>
                </c:pt>
                <c:pt idx="850">
                  <c:v>44876.5694444444</c:v>
                </c:pt>
                <c:pt idx="851">
                  <c:v>44876.5729166667</c:v>
                </c:pt>
                <c:pt idx="852">
                  <c:v>44876.5763888889</c:v>
                </c:pt>
                <c:pt idx="853">
                  <c:v>44876.5798611111</c:v>
                </c:pt>
                <c:pt idx="854">
                  <c:v>44876.5833333333</c:v>
                </c:pt>
                <c:pt idx="855">
                  <c:v>44876.5868055556</c:v>
                </c:pt>
                <c:pt idx="856">
                  <c:v>44876.5902777778</c:v>
                </c:pt>
                <c:pt idx="857">
                  <c:v>44876.59375</c:v>
                </c:pt>
                <c:pt idx="858">
                  <c:v>44876.5972222222</c:v>
                </c:pt>
                <c:pt idx="859">
                  <c:v>44876.6006944444</c:v>
                </c:pt>
                <c:pt idx="860">
                  <c:v>44876.6041666667</c:v>
                </c:pt>
                <c:pt idx="861">
                  <c:v>44876.6076388889</c:v>
                </c:pt>
                <c:pt idx="862">
                  <c:v>44876.6111111111</c:v>
                </c:pt>
                <c:pt idx="863">
                  <c:v>44876.6145833333</c:v>
                </c:pt>
                <c:pt idx="864">
                  <c:v>44876.6180555556</c:v>
                </c:pt>
                <c:pt idx="865">
                  <c:v>44876.6215277778</c:v>
                </c:pt>
                <c:pt idx="866">
                  <c:v>44876.625</c:v>
                </c:pt>
                <c:pt idx="867">
                  <c:v>44876.6284722222</c:v>
                </c:pt>
                <c:pt idx="868">
                  <c:v>44876.6319444444</c:v>
                </c:pt>
                <c:pt idx="869">
                  <c:v>44876.6354166667</c:v>
                </c:pt>
                <c:pt idx="870">
                  <c:v>44876.6388888889</c:v>
                </c:pt>
                <c:pt idx="871">
                  <c:v>44876.6423611111</c:v>
                </c:pt>
                <c:pt idx="872">
                  <c:v>44876.6458333333</c:v>
                </c:pt>
                <c:pt idx="873">
                  <c:v>44876.6493055556</c:v>
                </c:pt>
                <c:pt idx="874">
                  <c:v>44876.6527777778</c:v>
                </c:pt>
                <c:pt idx="875">
                  <c:v>44876.65625</c:v>
                </c:pt>
                <c:pt idx="876">
                  <c:v>44876.6597222222</c:v>
                </c:pt>
                <c:pt idx="877">
                  <c:v>44876.6631944444</c:v>
                </c:pt>
                <c:pt idx="878">
                  <c:v>44876.6666666667</c:v>
                </c:pt>
                <c:pt idx="879">
                  <c:v>44876.6701388889</c:v>
                </c:pt>
                <c:pt idx="880">
                  <c:v>44876.6736111111</c:v>
                </c:pt>
                <c:pt idx="881">
                  <c:v>44876.6770833333</c:v>
                </c:pt>
                <c:pt idx="882">
                  <c:v>44876.6805555556</c:v>
                </c:pt>
                <c:pt idx="883">
                  <c:v>44876.6840277778</c:v>
                </c:pt>
                <c:pt idx="884">
                  <c:v>44876.6875</c:v>
                </c:pt>
                <c:pt idx="885">
                  <c:v>44876.6909722222</c:v>
                </c:pt>
                <c:pt idx="886">
                  <c:v>44876.6944444444</c:v>
                </c:pt>
                <c:pt idx="887">
                  <c:v>44876.6979166667</c:v>
                </c:pt>
                <c:pt idx="888">
                  <c:v>44876.7013888889</c:v>
                </c:pt>
                <c:pt idx="889">
                  <c:v>44876.7048611111</c:v>
                </c:pt>
                <c:pt idx="890">
                  <c:v>44876.7083333333</c:v>
                </c:pt>
                <c:pt idx="891">
                  <c:v>44876.7118055556</c:v>
                </c:pt>
                <c:pt idx="892">
                  <c:v>44876.7152777778</c:v>
                </c:pt>
                <c:pt idx="893">
                  <c:v>44876.71875</c:v>
                </c:pt>
                <c:pt idx="894">
                  <c:v>44876.7222222222</c:v>
                </c:pt>
                <c:pt idx="895">
                  <c:v>44876.7256944444</c:v>
                </c:pt>
                <c:pt idx="896">
                  <c:v>44876.7291666667</c:v>
                </c:pt>
                <c:pt idx="897">
                  <c:v>44876.7326388889</c:v>
                </c:pt>
                <c:pt idx="898">
                  <c:v>44876.7361111111</c:v>
                </c:pt>
                <c:pt idx="899">
                  <c:v>44876.7395833333</c:v>
                </c:pt>
                <c:pt idx="900">
                  <c:v>44876.7430555556</c:v>
                </c:pt>
                <c:pt idx="901">
                  <c:v>44876.7465277778</c:v>
                </c:pt>
                <c:pt idx="902">
                  <c:v>44876.75</c:v>
                </c:pt>
                <c:pt idx="903">
                  <c:v>44876.7534722222</c:v>
                </c:pt>
                <c:pt idx="904">
                  <c:v>44876.7569444444</c:v>
                </c:pt>
                <c:pt idx="905">
                  <c:v>44876.7604166667</c:v>
                </c:pt>
                <c:pt idx="906">
                  <c:v>44876.7638888889</c:v>
                </c:pt>
                <c:pt idx="907">
                  <c:v>44876.7673611111</c:v>
                </c:pt>
                <c:pt idx="908">
                  <c:v>44876.7708333333</c:v>
                </c:pt>
                <c:pt idx="909">
                  <c:v>44876.7743055556</c:v>
                </c:pt>
                <c:pt idx="910">
                  <c:v>44876.7777777778</c:v>
                </c:pt>
                <c:pt idx="911">
                  <c:v>44876.78125</c:v>
                </c:pt>
                <c:pt idx="912">
                  <c:v>44876.7847222222</c:v>
                </c:pt>
                <c:pt idx="913">
                  <c:v>44876.7881944444</c:v>
                </c:pt>
                <c:pt idx="914">
                  <c:v>44876.7916666667</c:v>
                </c:pt>
                <c:pt idx="915">
                  <c:v>44876.7951388889</c:v>
                </c:pt>
                <c:pt idx="916">
                  <c:v>44876.7986111111</c:v>
                </c:pt>
                <c:pt idx="917">
                  <c:v>44876.8020833333</c:v>
                </c:pt>
                <c:pt idx="918">
                  <c:v>44876.8055555556</c:v>
                </c:pt>
                <c:pt idx="919">
                  <c:v>44876.8090277778</c:v>
                </c:pt>
                <c:pt idx="920">
                  <c:v>44876.8125</c:v>
                </c:pt>
                <c:pt idx="921">
                  <c:v>44876.8159722222</c:v>
                </c:pt>
                <c:pt idx="922">
                  <c:v>44876.8194444444</c:v>
                </c:pt>
                <c:pt idx="923">
                  <c:v>44876.8229166667</c:v>
                </c:pt>
                <c:pt idx="924">
                  <c:v>44876.8263888889</c:v>
                </c:pt>
                <c:pt idx="925">
                  <c:v>44876.8298611111</c:v>
                </c:pt>
                <c:pt idx="926">
                  <c:v>44876.8333333333</c:v>
                </c:pt>
                <c:pt idx="927">
                  <c:v>44876.8368055556</c:v>
                </c:pt>
                <c:pt idx="928">
                  <c:v>44876.8402777778</c:v>
                </c:pt>
                <c:pt idx="929">
                  <c:v>44876.84375</c:v>
                </c:pt>
                <c:pt idx="930">
                  <c:v>44876.8472222222</c:v>
                </c:pt>
                <c:pt idx="931">
                  <c:v>44876.8506944444</c:v>
                </c:pt>
                <c:pt idx="932">
                  <c:v>44876.8541666667</c:v>
                </c:pt>
                <c:pt idx="933">
                  <c:v>44876.8576388889</c:v>
                </c:pt>
                <c:pt idx="934">
                  <c:v>44876.8611111111</c:v>
                </c:pt>
                <c:pt idx="935">
                  <c:v>44876.8645833333</c:v>
                </c:pt>
                <c:pt idx="936">
                  <c:v>44876.8680555556</c:v>
                </c:pt>
                <c:pt idx="937">
                  <c:v>44876.8715277778</c:v>
                </c:pt>
                <c:pt idx="938">
                  <c:v>44876.875</c:v>
                </c:pt>
                <c:pt idx="939">
                  <c:v>44876.8784722222</c:v>
                </c:pt>
                <c:pt idx="940">
                  <c:v>44876.8819444444</c:v>
                </c:pt>
                <c:pt idx="941">
                  <c:v>44876.8854166667</c:v>
                </c:pt>
                <c:pt idx="942">
                  <c:v>44876.8888888889</c:v>
                </c:pt>
                <c:pt idx="943">
                  <c:v>44876.8923611111</c:v>
                </c:pt>
                <c:pt idx="944">
                  <c:v>44876.8958333333</c:v>
                </c:pt>
                <c:pt idx="945">
                  <c:v>44876.8993055556</c:v>
                </c:pt>
                <c:pt idx="946">
                  <c:v>44876.9027777778</c:v>
                </c:pt>
                <c:pt idx="947">
                  <c:v>44876.90625</c:v>
                </c:pt>
                <c:pt idx="948">
                  <c:v>44876.9097222222</c:v>
                </c:pt>
                <c:pt idx="949">
                  <c:v>44876.9131944444</c:v>
                </c:pt>
                <c:pt idx="950">
                  <c:v>44876.9166666667</c:v>
                </c:pt>
                <c:pt idx="951">
                  <c:v>44876.9201388889</c:v>
                </c:pt>
                <c:pt idx="952">
                  <c:v>44876.9236111111</c:v>
                </c:pt>
                <c:pt idx="953">
                  <c:v>44876.9270833333</c:v>
                </c:pt>
                <c:pt idx="954">
                  <c:v>44876.9305555556</c:v>
                </c:pt>
                <c:pt idx="955">
                  <c:v>44876.9340277778</c:v>
                </c:pt>
                <c:pt idx="956">
                  <c:v>44876.9375</c:v>
                </c:pt>
                <c:pt idx="957">
                  <c:v>44876.9409722222</c:v>
                </c:pt>
                <c:pt idx="958">
                  <c:v>44876.9444444444</c:v>
                </c:pt>
                <c:pt idx="959">
                  <c:v>44876.9479166667</c:v>
                </c:pt>
                <c:pt idx="960">
                  <c:v>44876.9513888889</c:v>
                </c:pt>
                <c:pt idx="961">
                  <c:v>44876.9548611111</c:v>
                </c:pt>
                <c:pt idx="962">
                  <c:v>44876.9583333333</c:v>
                </c:pt>
                <c:pt idx="963">
                  <c:v>44876.9618055556</c:v>
                </c:pt>
                <c:pt idx="964">
                  <c:v>44876.9652777778</c:v>
                </c:pt>
                <c:pt idx="965">
                  <c:v>44876.96875</c:v>
                </c:pt>
                <c:pt idx="966">
                  <c:v>44876.9722222222</c:v>
                </c:pt>
                <c:pt idx="967">
                  <c:v>44876.9756944444</c:v>
                </c:pt>
                <c:pt idx="968">
                  <c:v>44876.9791666667</c:v>
                </c:pt>
                <c:pt idx="969">
                  <c:v>44876.9826388889</c:v>
                </c:pt>
                <c:pt idx="970">
                  <c:v>44876.9861111111</c:v>
                </c:pt>
                <c:pt idx="971">
                  <c:v>44876.9895833333</c:v>
                </c:pt>
                <c:pt idx="972">
                  <c:v>44876.9930555556</c:v>
                </c:pt>
                <c:pt idx="973">
                  <c:v>44876.9965277778</c:v>
                </c:pt>
                <c:pt idx="974">
                  <c:v>44877</c:v>
                </c:pt>
                <c:pt idx="975">
                  <c:v>44877.0034722222</c:v>
                </c:pt>
                <c:pt idx="976">
                  <c:v>44877.0069444444</c:v>
                </c:pt>
                <c:pt idx="977">
                  <c:v>44877.0104166667</c:v>
                </c:pt>
                <c:pt idx="978">
                  <c:v>44877.0138888889</c:v>
                </c:pt>
                <c:pt idx="979">
                  <c:v>44877.0173611111</c:v>
                </c:pt>
                <c:pt idx="980">
                  <c:v>44877.0208333333</c:v>
                </c:pt>
                <c:pt idx="981">
                  <c:v>44877.0243055556</c:v>
                </c:pt>
                <c:pt idx="982">
                  <c:v>44877.0277777778</c:v>
                </c:pt>
                <c:pt idx="983">
                  <c:v>44877.03125</c:v>
                </c:pt>
                <c:pt idx="984">
                  <c:v>44877.0347222222</c:v>
                </c:pt>
                <c:pt idx="985">
                  <c:v>44877.0381944444</c:v>
                </c:pt>
                <c:pt idx="986">
                  <c:v>44877.0416666667</c:v>
                </c:pt>
                <c:pt idx="987">
                  <c:v>44877.0451388889</c:v>
                </c:pt>
                <c:pt idx="988">
                  <c:v>44877.0486111111</c:v>
                </c:pt>
                <c:pt idx="989">
                  <c:v>44877.0520833333</c:v>
                </c:pt>
                <c:pt idx="990">
                  <c:v>44877.0555555556</c:v>
                </c:pt>
                <c:pt idx="991">
                  <c:v>44877.0590277778</c:v>
                </c:pt>
                <c:pt idx="992">
                  <c:v>44877.0625</c:v>
                </c:pt>
                <c:pt idx="993">
                  <c:v>44877.0659722222</c:v>
                </c:pt>
                <c:pt idx="994">
                  <c:v>44877.0694444444</c:v>
                </c:pt>
                <c:pt idx="995">
                  <c:v>44877.0729166667</c:v>
                </c:pt>
                <c:pt idx="996">
                  <c:v>44877.0763888889</c:v>
                </c:pt>
                <c:pt idx="997">
                  <c:v>44877.0798611111</c:v>
                </c:pt>
                <c:pt idx="998">
                  <c:v>44877.0833333333</c:v>
                </c:pt>
                <c:pt idx="999">
                  <c:v>44877.0868055556</c:v>
                </c:pt>
                <c:pt idx="1000">
                  <c:v>44877.0902777778</c:v>
                </c:pt>
                <c:pt idx="1001">
                  <c:v>44877.09375</c:v>
                </c:pt>
                <c:pt idx="1002">
                  <c:v>44877.0972222222</c:v>
                </c:pt>
                <c:pt idx="1003">
                  <c:v>44877.1006944444</c:v>
                </c:pt>
                <c:pt idx="1004">
                  <c:v>44877.1041666667</c:v>
                </c:pt>
                <c:pt idx="1005">
                  <c:v>44877.1076388889</c:v>
                </c:pt>
                <c:pt idx="1006">
                  <c:v>44877.1111111111</c:v>
                </c:pt>
                <c:pt idx="1007">
                  <c:v>44877.1145833333</c:v>
                </c:pt>
                <c:pt idx="1008">
                  <c:v>44877.1180555556</c:v>
                </c:pt>
                <c:pt idx="1009">
                  <c:v>44877.1215277778</c:v>
                </c:pt>
                <c:pt idx="1010">
                  <c:v>44877.125</c:v>
                </c:pt>
                <c:pt idx="1011">
                  <c:v>44877.1284722222</c:v>
                </c:pt>
                <c:pt idx="1012">
                  <c:v>44877.1319444444</c:v>
                </c:pt>
                <c:pt idx="1013">
                  <c:v>44877.1354166667</c:v>
                </c:pt>
                <c:pt idx="1014">
                  <c:v>44877.1388888889</c:v>
                </c:pt>
                <c:pt idx="1015">
                  <c:v>44877.1423611111</c:v>
                </c:pt>
                <c:pt idx="1016">
                  <c:v>44877.1458333333</c:v>
                </c:pt>
                <c:pt idx="1017">
                  <c:v>44877.1493055556</c:v>
                </c:pt>
                <c:pt idx="1018">
                  <c:v>44877.1527777778</c:v>
                </c:pt>
                <c:pt idx="1019">
                  <c:v>44877.15625</c:v>
                </c:pt>
                <c:pt idx="1020">
                  <c:v>44877.1597222222</c:v>
                </c:pt>
                <c:pt idx="1021">
                  <c:v>44877.1631944444</c:v>
                </c:pt>
                <c:pt idx="1022">
                  <c:v>44877.1666666667</c:v>
                </c:pt>
                <c:pt idx="1023">
                  <c:v>44877.1701388889</c:v>
                </c:pt>
                <c:pt idx="1024">
                  <c:v>44877.1736111111</c:v>
                </c:pt>
                <c:pt idx="1025">
                  <c:v>44877.1770833333</c:v>
                </c:pt>
                <c:pt idx="1026">
                  <c:v>44877.1805555556</c:v>
                </c:pt>
                <c:pt idx="1027">
                  <c:v>44877.1840277778</c:v>
                </c:pt>
                <c:pt idx="1028">
                  <c:v>44877.1875</c:v>
                </c:pt>
                <c:pt idx="1029">
                  <c:v>44877.1909722222</c:v>
                </c:pt>
                <c:pt idx="1030">
                  <c:v>44877.1944444444</c:v>
                </c:pt>
                <c:pt idx="1031">
                  <c:v>44877.1979166667</c:v>
                </c:pt>
                <c:pt idx="1032">
                  <c:v>44877.2013888889</c:v>
                </c:pt>
                <c:pt idx="1033">
                  <c:v>44877.2048611111</c:v>
                </c:pt>
                <c:pt idx="1034">
                  <c:v>44877.2083333333</c:v>
                </c:pt>
                <c:pt idx="1035">
                  <c:v>44877.2118055556</c:v>
                </c:pt>
                <c:pt idx="1036">
                  <c:v>44877.2152777778</c:v>
                </c:pt>
                <c:pt idx="1037">
                  <c:v>44877.21875</c:v>
                </c:pt>
                <c:pt idx="1038">
                  <c:v>44877.2222222222</c:v>
                </c:pt>
                <c:pt idx="1039">
                  <c:v>44877.2256944444</c:v>
                </c:pt>
                <c:pt idx="1040">
                  <c:v>44877.2291666667</c:v>
                </c:pt>
                <c:pt idx="1041">
                  <c:v>44877.2326388889</c:v>
                </c:pt>
                <c:pt idx="1042">
                  <c:v>44877.2361111111</c:v>
                </c:pt>
                <c:pt idx="1043">
                  <c:v>44877.2395833333</c:v>
                </c:pt>
                <c:pt idx="1044">
                  <c:v>44877.2430555556</c:v>
                </c:pt>
                <c:pt idx="1045">
                  <c:v>44877.2465277778</c:v>
                </c:pt>
                <c:pt idx="1046">
                  <c:v>44877.25</c:v>
                </c:pt>
                <c:pt idx="1047">
                  <c:v>44877.2534722222</c:v>
                </c:pt>
                <c:pt idx="1048">
                  <c:v>44877.2569444444</c:v>
                </c:pt>
                <c:pt idx="1049">
                  <c:v>44877.2604166667</c:v>
                </c:pt>
                <c:pt idx="1050">
                  <c:v>44877.2638888889</c:v>
                </c:pt>
                <c:pt idx="1051">
                  <c:v>44877.2673611111</c:v>
                </c:pt>
                <c:pt idx="1052">
                  <c:v>44877.2708333333</c:v>
                </c:pt>
                <c:pt idx="1053">
                  <c:v>44877.2743055556</c:v>
                </c:pt>
                <c:pt idx="1054">
                  <c:v>44877.2777777778</c:v>
                </c:pt>
                <c:pt idx="1055">
                  <c:v>44877.28125</c:v>
                </c:pt>
                <c:pt idx="1056">
                  <c:v>44877.2847222222</c:v>
                </c:pt>
                <c:pt idx="1057">
                  <c:v>44877.2881944444</c:v>
                </c:pt>
                <c:pt idx="1058">
                  <c:v>44877.2916666667</c:v>
                </c:pt>
                <c:pt idx="1059">
                  <c:v>44877.2951388889</c:v>
                </c:pt>
                <c:pt idx="1060">
                  <c:v>44877.2986111111</c:v>
                </c:pt>
                <c:pt idx="1061">
                  <c:v>44877.3020833333</c:v>
                </c:pt>
                <c:pt idx="1062">
                  <c:v>44877.3055555556</c:v>
                </c:pt>
                <c:pt idx="1063">
                  <c:v>44877.3090277778</c:v>
                </c:pt>
                <c:pt idx="1064">
                  <c:v>44877.3125</c:v>
                </c:pt>
                <c:pt idx="1065">
                  <c:v>44877.3159722222</c:v>
                </c:pt>
                <c:pt idx="1066">
                  <c:v>44877.3194444444</c:v>
                </c:pt>
                <c:pt idx="1067">
                  <c:v>44877.3229166667</c:v>
                </c:pt>
                <c:pt idx="1068">
                  <c:v>44877.3263888889</c:v>
                </c:pt>
                <c:pt idx="1069">
                  <c:v>44877.3298611111</c:v>
                </c:pt>
                <c:pt idx="1070">
                  <c:v>44877.3333333333</c:v>
                </c:pt>
                <c:pt idx="1071">
                  <c:v>44877.3368055556</c:v>
                </c:pt>
                <c:pt idx="1072">
                  <c:v>44877.3402777778</c:v>
                </c:pt>
                <c:pt idx="1073">
                  <c:v>44877.34375</c:v>
                </c:pt>
                <c:pt idx="1074">
                  <c:v>44877.3472222222</c:v>
                </c:pt>
                <c:pt idx="1075">
                  <c:v>44877.3506944444</c:v>
                </c:pt>
                <c:pt idx="1076">
                  <c:v>44877.3541666667</c:v>
                </c:pt>
                <c:pt idx="1077">
                  <c:v>44877.3576388889</c:v>
                </c:pt>
                <c:pt idx="1078">
                  <c:v>44877.3611111111</c:v>
                </c:pt>
                <c:pt idx="1079">
                  <c:v>44877.3645833333</c:v>
                </c:pt>
                <c:pt idx="1080">
                  <c:v>44877.3680555556</c:v>
                </c:pt>
                <c:pt idx="1081">
                  <c:v>44877.3715277778</c:v>
                </c:pt>
                <c:pt idx="1082">
                  <c:v>44877.375</c:v>
                </c:pt>
                <c:pt idx="1083">
                  <c:v>44877.3784722222</c:v>
                </c:pt>
                <c:pt idx="1084">
                  <c:v>44877.3819444444</c:v>
                </c:pt>
                <c:pt idx="1085">
                  <c:v>44877.3854166667</c:v>
                </c:pt>
                <c:pt idx="1086">
                  <c:v>44877.3888888889</c:v>
                </c:pt>
                <c:pt idx="1087">
                  <c:v>44877.3923611111</c:v>
                </c:pt>
                <c:pt idx="1088">
                  <c:v>44877.3958333333</c:v>
                </c:pt>
                <c:pt idx="1089">
                  <c:v>44877.3993055556</c:v>
                </c:pt>
                <c:pt idx="1090">
                  <c:v>44877.4027777778</c:v>
                </c:pt>
                <c:pt idx="1091">
                  <c:v>44877.40625</c:v>
                </c:pt>
                <c:pt idx="1092">
                  <c:v>44877.4097222222</c:v>
                </c:pt>
                <c:pt idx="1093">
                  <c:v>44877.4131944444</c:v>
                </c:pt>
                <c:pt idx="1094">
                  <c:v>44877.4166666667</c:v>
                </c:pt>
                <c:pt idx="1095">
                  <c:v>44877.4201388889</c:v>
                </c:pt>
                <c:pt idx="1096">
                  <c:v>44877.4236111111</c:v>
                </c:pt>
                <c:pt idx="1097">
                  <c:v>44877.4270833333</c:v>
                </c:pt>
                <c:pt idx="1098">
                  <c:v>44877.4305555556</c:v>
                </c:pt>
                <c:pt idx="1099">
                  <c:v>44877.4340277778</c:v>
                </c:pt>
                <c:pt idx="1100">
                  <c:v>44877.4375</c:v>
                </c:pt>
                <c:pt idx="1101">
                  <c:v>44877.4409722222</c:v>
                </c:pt>
                <c:pt idx="1102">
                  <c:v>44877.4444444444</c:v>
                </c:pt>
                <c:pt idx="1103">
                  <c:v>44877.4479166667</c:v>
                </c:pt>
                <c:pt idx="1104">
                  <c:v>44877.4513888889</c:v>
                </c:pt>
                <c:pt idx="1105">
                  <c:v>44877.4548611111</c:v>
                </c:pt>
                <c:pt idx="1106">
                  <c:v>44877.4583333333</c:v>
                </c:pt>
                <c:pt idx="1107">
                  <c:v>44877.4618055556</c:v>
                </c:pt>
                <c:pt idx="1108">
                  <c:v>44877.4652777778</c:v>
                </c:pt>
                <c:pt idx="1109">
                  <c:v>44877.46875</c:v>
                </c:pt>
                <c:pt idx="1110">
                  <c:v>44877.4722222222</c:v>
                </c:pt>
                <c:pt idx="1111">
                  <c:v>44877.4756944444</c:v>
                </c:pt>
                <c:pt idx="1112">
                  <c:v>44877.4791666667</c:v>
                </c:pt>
                <c:pt idx="1113">
                  <c:v>44877.4826388889</c:v>
                </c:pt>
                <c:pt idx="1114">
                  <c:v>44877.4861111111</c:v>
                </c:pt>
                <c:pt idx="1115">
                  <c:v>44877.4895833333</c:v>
                </c:pt>
                <c:pt idx="1116">
                  <c:v>44877.4930555556</c:v>
                </c:pt>
                <c:pt idx="1117">
                  <c:v>44877.4965277778</c:v>
                </c:pt>
                <c:pt idx="1118">
                  <c:v>44877.5</c:v>
                </c:pt>
                <c:pt idx="1119">
                  <c:v>44877.5034722222</c:v>
                </c:pt>
                <c:pt idx="1120">
                  <c:v>44877.5069444444</c:v>
                </c:pt>
                <c:pt idx="1121">
                  <c:v>44877.5104166667</c:v>
                </c:pt>
                <c:pt idx="1122">
                  <c:v>44877.5138888889</c:v>
                </c:pt>
                <c:pt idx="1123">
                  <c:v>44877.5173611111</c:v>
                </c:pt>
                <c:pt idx="1124">
                  <c:v>44877.5208333333</c:v>
                </c:pt>
                <c:pt idx="1125">
                  <c:v>44877.5243055556</c:v>
                </c:pt>
                <c:pt idx="1126">
                  <c:v>44877.5277777778</c:v>
                </c:pt>
                <c:pt idx="1127">
                  <c:v>44877.53125</c:v>
                </c:pt>
                <c:pt idx="1128">
                  <c:v>44877.5347222222</c:v>
                </c:pt>
                <c:pt idx="1129">
                  <c:v>44877.5381944444</c:v>
                </c:pt>
                <c:pt idx="1130">
                  <c:v>44877.5416666667</c:v>
                </c:pt>
                <c:pt idx="1131">
                  <c:v>44877.5451388889</c:v>
                </c:pt>
                <c:pt idx="1132">
                  <c:v>44877.5486111111</c:v>
                </c:pt>
                <c:pt idx="1133">
                  <c:v>44877.5520833333</c:v>
                </c:pt>
                <c:pt idx="1134">
                  <c:v>44877.5555555556</c:v>
                </c:pt>
                <c:pt idx="1135">
                  <c:v>44877.5590277778</c:v>
                </c:pt>
                <c:pt idx="1136">
                  <c:v>44877.5625</c:v>
                </c:pt>
                <c:pt idx="1137">
                  <c:v>44877.5659722222</c:v>
                </c:pt>
                <c:pt idx="1138">
                  <c:v>44877.5694444444</c:v>
                </c:pt>
                <c:pt idx="1139">
                  <c:v>44877.5729166667</c:v>
                </c:pt>
                <c:pt idx="1140">
                  <c:v>44877.5763888889</c:v>
                </c:pt>
                <c:pt idx="1141">
                  <c:v>44877.5798611111</c:v>
                </c:pt>
                <c:pt idx="1142">
                  <c:v>44877.5833333333</c:v>
                </c:pt>
                <c:pt idx="1143">
                  <c:v>44877.5868055556</c:v>
                </c:pt>
                <c:pt idx="1144">
                  <c:v>44877.5902777778</c:v>
                </c:pt>
                <c:pt idx="1145">
                  <c:v>44877.59375</c:v>
                </c:pt>
                <c:pt idx="1146">
                  <c:v>44877.5972222222</c:v>
                </c:pt>
                <c:pt idx="1147">
                  <c:v>44877.6006944444</c:v>
                </c:pt>
                <c:pt idx="1148">
                  <c:v>44877.6041666667</c:v>
                </c:pt>
                <c:pt idx="1149">
                  <c:v>44877.6076388889</c:v>
                </c:pt>
                <c:pt idx="1150">
                  <c:v>44877.6111111111</c:v>
                </c:pt>
                <c:pt idx="1151">
                  <c:v>44877.6145833333</c:v>
                </c:pt>
                <c:pt idx="1152">
                  <c:v>44877.6180555556</c:v>
                </c:pt>
                <c:pt idx="1153">
                  <c:v>44877.6215277778</c:v>
                </c:pt>
                <c:pt idx="1154">
                  <c:v>44877.625</c:v>
                </c:pt>
                <c:pt idx="1155">
                  <c:v>44877.6284722222</c:v>
                </c:pt>
                <c:pt idx="1156">
                  <c:v>44877.6319444444</c:v>
                </c:pt>
                <c:pt idx="1157">
                  <c:v>44877.6354166667</c:v>
                </c:pt>
                <c:pt idx="1158">
                  <c:v>44877.6388888889</c:v>
                </c:pt>
                <c:pt idx="1159">
                  <c:v>44877.6423611111</c:v>
                </c:pt>
                <c:pt idx="1160">
                  <c:v>44877.6458333333</c:v>
                </c:pt>
                <c:pt idx="1161">
                  <c:v>44877.6493055556</c:v>
                </c:pt>
                <c:pt idx="1162">
                  <c:v>44877.6527777778</c:v>
                </c:pt>
                <c:pt idx="1163">
                  <c:v>44877.65625</c:v>
                </c:pt>
                <c:pt idx="1164">
                  <c:v>44877.6597222222</c:v>
                </c:pt>
                <c:pt idx="1165">
                  <c:v>44877.6631944444</c:v>
                </c:pt>
                <c:pt idx="1166">
                  <c:v>44877.6666666667</c:v>
                </c:pt>
                <c:pt idx="1167">
                  <c:v>44877.6701388889</c:v>
                </c:pt>
                <c:pt idx="1168">
                  <c:v>44877.6736111111</c:v>
                </c:pt>
                <c:pt idx="1169">
                  <c:v>44877.6770833333</c:v>
                </c:pt>
                <c:pt idx="1170">
                  <c:v>44877.6805555556</c:v>
                </c:pt>
                <c:pt idx="1171">
                  <c:v>44877.6840277778</c:v>
                </c:pt>
                <c:pt idx="1172">
                  <c:v>44877.6875</c:v>
                </c:pt>
                <c:pt idx="1173">
                  <c:v>44877.6909722222</c:v>
                </c:pt>
                <c:pt idx="1174">
                  <c:v>44877.6944444444</c:v>
                </c:pt>
                <c:pt idx="1175">
                  <c:v>44877.6979166667</c:v>
                </c:pt>
                <c:pt idx="1176">
                  <c:v>44877.7013888889</c:v>
                </c:pt>
                <c:pt idx="1177">
                  <c:v>44877.7048611111</c:v>
                </c:pt>
                <c:pt idx="1178">
                  <c:v>44877.7083333333</c:v>
                </c:pt>
                <c:pt idx="1179">
                  <c:v>44877.7118055556</c:v>
                </c:pt>
                <c:pt idx="1180">
                  <c:v>44877.7152777778</c:v>
                </c:pt>
                <c:pt idx="1181">
                  <c:v>44877.71875</c:v>
                </c:pt>
                <c:pt idx="1182">
                  <c:v>44877.7222222222</c:v>
                </c:pt>
                <c:pt idx="1183">
                  <c:v>44877.7256944444</c:v>
                </c:pt>
                <c:pt idx="1184">
                  <c:v>44877.7291666667</c:v>
                </c:pt>
                <c:pt idx="1185">
                  <c:v>44877.7326388889</c:v>
                </c:pt>
                <c:pt idx="1186">
                  <c:v>44877.7361111111</c:v>
                </c:pt>
                <c:pt idx="1187">
                  <c:v>44877.7395833333</c:v>
                </c:pt>
                <c:pt idx="1188">
                  <c:v>44877.7430555556</c:v>
                </c:pt>
                <c:pt idx="1189">
                  <c:v>44877.7465277778</c:v>
                </c:pt>
                <c:pt idx="1190">
                  <c:v>44877.75</c:v>
                </c:pt>
                <c:pt idx="1191">
                  <c:v>44877.7534722222</c:v>
                </c:pt>
                <c:pt idx="1192">
                  <c:v>44877.7569444444</c:v>
                </c:pt>
                <c:pt idx="1193">
                  <c:v>44877.7604166667</c:v>
                </c:pt>
                <c:pt idx="1194">
                  <c:v>44877.7638888889</c:v>
                </c:pt>
                <c:pt idx="1195">
                  <c:v>44877.7673611111</c:v>
                </c:pt>
                <c:pt idx="1196">
                  <c:v>44877.7708333333</c:v>
                </c:pt>
                <c:pt idx="1197">
                  <c:v>44877.7743055556</c:v>
                </c:pt>
                <c:pt idx="1198">
                  <c:v>44877.7777777778</c:v>
                </c:pt>
                <c:pt idx="1199">
                  <c:v>44877.78125</c:v>
                </c:pt>
                <c:pt idx="1200">
                  <c:v>44877.7847222222</c:v>
                </c:pt>
                <c:pt idx="1201">
                  <c:v>44877.7881944444</c:v>
                </c:pt>
                <c:pt idx="1202">
                  <c:v>44877.7916666667</c:v>
                </c:pt>
                <c:pt idx="1203">
                  <c:v>44877.7951388889</c:v>
                </c:pt>
                <c:pt idx="1204">
                  <c:v>44877.7986111111</c:v>
                </c:pt>
                <c:pt idx="1205">
                  <c:v>44877.8020833333</c:v>
                </c:pt>
                <c:pt idx="1206">
                  <c:v>44877.8055555556</c:v>
                </c:pt>
                <c:pt idx="1207">
                  <c:v>44877.8090277778</c:v>
                </c:pt>
                <c:pt idx="1208">
                  <c:v>44877.8125</c:v>
                </c:pt>
                <c:pt idx="1209">
                  <c:v>44877.8159722222</c:v>
                </c:pt>
                <c:pt idx="1210">
                  <c:v>44877.8194444444</c:v>
                </c:pt>
                <c:pt idx="1211">
                  <c:v>44877.8229166667</c:v>
                </c:pt>
                <c:pt idx="1212">
                  <c:v>44877.8263888889</c:v>
                </c:pt>
                <c:pt idx="1213">
                  <c:v>44877.8298611111</c:v>
                </c:pt>
                <c:pt idx="1214">
                  <c:v>44877.8333333333</c:v>
                </c:pt>
                <c:pt idx="1215">
                  <c:v>44877.8368055556</c:v>
                </c:pt>
                <c:pt idx="1216">
                  <c:v>44877.8402777778</c:v>
                </c:pt>
                <c:pt idx="1217">
                  <c:v>44877.84375</c:v>
                </c:pt>
                <c:pt idx="1218">
                  <c:v>44877.8472222222</c:v>
                </c:pt>
                <c:pt idx="1219">
                  <c:v>44877.8506944444</c:v>
                </c:pt>
                <c:pt idx="1220">
                  <c:v>44877.8541666667</c:v>
                </c:pt>
                <c:pt idx="1221">
                  <c:v>44877.8576388889</c:v>
                </c:pt>
                <c:pt idx="1222">
                  <c:v>44877.8611111111</c:v>
                </c:pt>
                <c:pt idx="1223">
                  <c:v>44877.8645833333</c:v>
                </c:pt>
                <c:pt idx="1224">
                  <c:v>44877.8680555556</c:v>
                </c:pt>
                <c:pt idx="1225">
                  <c:v>44877.8715277778</c:v>
                </c:pt>
                <c:pt idx="1226">
                  <c:v>44877.875</c:v>
                </c:pt>
                <c:pt idx="1227">
                  <c:v>44877.8784722222</c:v>
                </c:pt>
                <c:pt idx="1228">
                  <c:v>44877.8819444444</c:v>
                </c:pt>
                <c:pt idx="1229">
                  <c:v>44877.8854166667</c:v>
                </c:pt>
                <c:pt idx="1230">
                  <c:v>44877.8888888889</c:v>
                </c:pt>
                <c:pt idx="1231">
                  <c:v>44877.8923611111</c:v>
                </c:pt>
                <c:pt idx="1232">
                  <c:v>44877.8958333333</c:v>
                </c:pt>
                <c:pt idx="1233">
                  <c:v>44877.8993055556</c:v>
                </c:pt>
                <c:pt idx="1234">
                  <c:v>44877.9027777778</c:v>
                </c:pt>
                <c:pt idx="1235">
                  <c:v>44877.90625</c:v>
                </c:pt>
                <c:pt idx="1236">
                  <c:v>44877.9097222222</c:v>
                </c:pt>
                <c:pt idx="1237">
                  <c:v>44877.9131944444</c:v>
                </c:pt>
                <c:pt idx="1238">
                  <c:v>44877.9166666667</c:v>
                </c:pt>
                <c:pt idx="1239">
                  <c:v>44877.9201388889</c:v>
                </c:pt>
                <c:pt idx="1240">
                  <c:v>44877.9236111111</c:v>
                </c:pt>
                <c:pt idx="1241">
                  <c:v>44877.9270833333</c:v>
                </c:pt>
                <c:pt idx="1242">
                  <c:v>44877.9305555556</c:v>
                </c:pt>
                <c:pt idx="1243">
                  <c:v>44877.9340277778</c:v>
                </c:pt>
                <c:pt idx="1244">
                  <c:v>44877.9375</c:v>
                </c:pt>
                <c:pt idx="1245">
                  <c:v>44877.9409722222</c:v>
                </c:pt>
                <c:pt idx="1246">
                  <c:v>44877.9444444444</c:v>
                </c:pt>
                <c:pt idx="1247">
                  <c:v>44877.9479166667</c:v>
                </c:pt>
                <c:pt idx="1248">
                  <c:v>44877.9513888889</c:v>
                </c:pt>
                <c:pt idx="1249">
                  <c:v>44877.9548611111</c:v>
                </c:pt>
                <c:pt idx="1250">
                  <c:v>44877.9583333333</c:v>
                </c:pt>
                <c:pt idx="1251">
                  <c:v>44877.9618055556</c:v>
                </c:pt>
                <c:pt idx="1252">
                  <c:v>44877.9652777778</c:v>
                </c:pt>
                <c:pt idx="1253">
                  <c:v>44877.96875</c:v>
                </c:pt>
                <c:pt idx="1254">
                  <c:v>44877.9722222222</c:v>
                </c:pt>
                <c:pt idx="1255">
                  <c:v>44877.9756944444</c:v>
                </c:pt>
                <c:pt idx="1256">
                  <c:v>44877.9791666667</c:v>
                </c:pt>
                <c:pt idx="1257">
                  <c:v>44877.9826388889</c:v>
                </c:pt>
                <c:pt idx="1258">
                  <c:v>44877.9861111111</c:v>
                </c:pt>
                <c:pt idx="1259">
                  <c:v>44877.9895833333</c:v>
                </c:pt>
                <c:pt idx="1260">
                  <c:v>44877.9930555556</c:v>
                </c:pt>
                <c:pt idx="1261">
                  <c:v>44877.9965277778</c:v>
                </c:pt>
                <c:pt idx="1262">
                  <c:v>44878</c:v>
                </c:pt>
                <c:pt idx="1263">
                  <c:v>44878.0034722222</c:v>
                </c:pt>
                <c:pt idx="1264">
                  <c:v>44878.0069444444</c:v>
                </c:pt>
                <c:pt idx="1265">
                  <c:v>44878.0104166667</c:v>
                </c:pt>
                <c:pt idx="1266">
                  <c:v>44878.0138888889</c:v>
                </c:pt>
                <c:pt idx="1267">
                  <c:v>44878.0173611111</c:v>
                </c:pt>
                <c:pt idx="1268">
                  <c:v>44878.0208333333</c:v>
                </c:pt>
                <c:pt idx="1269">
                  <c:v>44878.0243055556</c:v>
                </c:pt>
                <c:pt idx="1270">
                  <c:v>44878.0277777778</c:v>
                </c:pt>
                <c:pt idx="1271">
                  <c:v>44878.03125</c:v>
                </c:pt>
                <c:pt idx="1272">
                  <c:v>44878.0347222222</c:v>
                </c:pt>
                <c:pt idx="1273">
                  <c:v>44878.0381944444</c:v>
                </c:pt>
                <c:pt idx="1274">
                  <c:v>44878.0416666667</c:v>
                </c:pt>
                <c:pt idx="1275">
                  <c:v>44878.0451388889</c:v>
                </c:pt>
                <c:pt idx="1276">
                  <c:v>44878.0486111111</c:v>
                </c:pt>
                <c:pt idx="1277">
                  <c:v>44878.0520833333</c:v>
                </c:pt>
                <c:pt idx="1278">
                  <c:v>44878.0555555556</c:v>
                </c:pt>
                <c:pt idx="1279">
                  <c:v>44878.0590277778</c:v>
                </c:pt>
                <c:pt idx="1280">
                  <c:v>44878.0625</c:v>
                </c:pt>
                <c:pt idx="1281">
                  <c:v>44878.0659722222</c:v>
                </c:pt>
                <c:pt idx="1282">
                  <c:v>44878.0694444444</c:v>
                </c:pt>
                <c:pt idx="1283">
                  <c:v>44878.0729166667</c:v>
                </c:pt>
                <c:pt idx="1284">
                  <c:v>44878.0763888889</c:v>
                </c:pt>
                <c:pt idx="1285">
                  <c:v>44878.0798611111</c:v>
                </c:pt>
                <c:pt idx="1286">
                  <c:v>44878.0833333333</c:v>
                </c:pt>
                <c:pt idx="1287">
                  <c:v>44878.0868055556</c:v>
                </c:pt>
                <c:pt idx="1288">
                  <c:v>44878.0902777778</c:v>
                </c:pt>
                <c:pt idx="1289">
                  <c:v>44878.09375</c:v>
                </c:pt>
                <c:pt idx="1290">
                  <c:v>44878.0972222222</c:v>
                </c:pt>
                <c:pt idx="1291">
                  <c:v>44878.1006944444</c:v>
                </c:pt>
                <c:pt idx="1292">
                  <c:v>44878.1041666667</c:v>
                </c:pt>
                <c:pt idx="1293">
                  <c:v>44878.1076388889</c:v>
                </c:pt>
                <c:pt idx="1294">
                  <c:v>44878.1111111111</c:v>
                </c:pt>
                <c:pt idx="1295">
                  <c:v>44878.1145833333</c:v>
                </c:pt>
                <c:pt idx="1296">
                  <c:v>44878.1180555556</c:v>
                </c:pt>
                <c:pt idx="1297">
                  <c:v>44878.1215277778</c:v>
                </c:pt>
                <c:pt idx="1298">
                  <c:v>44878.125</c:v>
                </c:pt>
                <c:pt idx="1299">
                  <c:v>44878.1284722222</c:v>
                </c:pt>
                <c:pt idx="1300">
                  <c:v>44878.1319444444</c:v>
                </c:pt>
                <c:pt idx="1301">
                  <c:v>44878.1354166667</c:v>
                </c:pt>
                <c:pt idx="1302">
                  <c:v>44878.1388888889</c:v>
                </c:pt>
                <c:pt idx="1303">
                  <c:v>44878.1423611111</c:v>
                </c:pt>
                <c:pt idx="1304">
                  <c:v>44878.1458333333</c:v>
                </c:pt>
                <c:pt idx="1305">
                  <c:v>44878.1493055556</c:v>
                </c:pt>
                <c:pt idx="1306">
                  <c:v>44878.1527777778</c:v>
                </c:pt>
                <c:pt idx="1307">
                  <c:v>44878.15625</c:v>
                </c:pt>
                <c:pt idx="1308">
                  <c:v>44878.1597222222</c:v>
                </c:pt>
                <c:pt idx="1309">
                  <c:v>44878.1631944444</c:v>
                </c:pt>
                <c:pt idx="1310">
                  <c:v>44878.1666666667</c:v>
                </c:pt>
                <c:pt idx="1311">
                  <c:v>44878.1701388889</c:v>
                </c:pt>
                <c:pt idx="1312">
                  <c:v>44878.1736111111</c:v>
                </c:pt>
                <c:pt idx="1313">
                  <c:v>44878.1770833333</c:v>
                </c:pt>
                <c:pt idx="1314">
                  <c:v>44878.1805555556</c:v>
                </c:pt>
                <c:pt idx="1315">
                  <c:v>44878.1840277778</c:v>
                </c:pt>
                <c:pt idx="1316">
                  <c:v>44878.1875</c:v>
                </c:pt>
                <c:pt idx="1317">
                  <c:v>44878.1909722222</c:v>
                </c:pt>
                <c:pt idx="1318">
                  <c:v>44878.1944444444</c:v>
                </c:pt>
                <c:pt idx="1319">
                  <c:v>44878.1979166667</c:v>
                </c:pt>
                <c:pt idx="1320">
                  <c:v>44878.2013888889</c:v>
                </c:pt>
                <c:pt idx="1321">
                  <c:v>44878.2048611111</c:v>
                </c:pt>
                <c:pt idx="1322">
                  <c:v>44878.2083333333</c:v>
                </c:pt>
                <c:pt idx="1323">
                  <c:v>44878.2118055556</c:v>
                </c:pt>
                <c:pt idx="1324">
                  <c:v>44878.2152777778</c:v>
                </c:pt>
                <c:pt idx="1325">
                  <c:v>44878.21875</c:v>
                </c:pt>
                <c:pt idx="1326">
                  <c:v>44878.2222222222</c:v>
                </c:pt>
                <c:pt idx="1327">
                  <c:v>44878.2256944444</c:v>
                </c:pt>
                <c:pt idx="1328">
                  <c:v>44878.2291666667</c:v>
                </c:pt>
                <c:pt idx="1329">
                  <c:v>44878.2326388889</c:v>
                </c:pt>
                <c:pt idx="1330">
                  <c:v>44878.2361111111</c:v>
                </c:pt>
                <c:pt idx="1331">
                  <c:v>44878.2395833333</c:v>
                </c:pt>
                <c:pt idx="1332">
                  <c:v>44878.2430555556</c:v>
                </c:pt>
                <c:pt idx="1333">
                  <c:v>44878.2465277778</c:v>
                </c:pt>
                <c:pt idx="1334">
                  <c:v>44878.25</c:v>
                </c:pt>
                <c:pt idx="1335">
                  <c:v>44878.2534722222</c:v>
                </c:pt>
                <c:pt idx="1336">
                  <c:v>44878.2569444444</c:v>
                </c:pt>
                <c:pt idx="1337">
                  <c:v>44878.2604166667</c:v>
                </c:pt>
                <c:pt idx="1338">
                  <c:v>44878.2638888889</c:v>
                </c:pt>
                <c:pt idx="1339">
                  <c:v>44878.2673611111</c:v>
                </c:pt>
                <c:pt idx="1340">
                  <c:v>44878.2708333333</c:v>
                </c:pt>
                <c:pt idx="1341">
                  <c:v>44878.2743055556</c:v>
                </c:pt>
                <c:pt idx="1342">
                  <c:v>44878.2777777778</c:v>
                </c:pt>
                <c:pt idx="1343">
                  <c:v>44878.28125</c:v>
                </c:pt>
                <c:pt idx="1344">
                  <c:v>44878.2847222222</c:v>
                </c:pt>
                <c:pt idx="1345">
                  <c:v>44878.2881944444</c:v>
                </c:pt>
                <c:pt idx="1346">
                  <c:v>44878.2916666667</c:v>
                </c:pt>
                <c:pt idx="1347">
                  <c:v>44878.2951388889</c:v>
                </c:pt>
                <c:pt idx="1348">
                  <c:v>44878.2986111111</c:v>
                </c:pt>
                <c:pt idx="1349">
                  <c:v>44878.3020833333</c:v>
                </c:pt>
                <c:pt idx="1350">
                  <c:v>44878.3055555556</c:v>
                </c:pt>
                <c:pt idx="1351">
                  <c:v>44878.3090277778</c:v>
                </c:pt>
                <c:pt idx="1352">
                  <c:v>44878.3125</c:v>
                </c:pt>
                <c:pt idx="1353">
                  <c:v>44878.3159722222</c:v>
                </c:pt>
                <c:pt idx="1354">
                  <c:v>44878.3194444444</c:v>
                </c:pt>
                <c:pt idx="1355">
                  <c:v>44878.3229166667</c:v>
                </c:pt>
                <c:pt idx="1356">
                  <c:v>44878.3263888889</c:v>
                </c:pt>
                <c:pt idx="1357">
                  <c:v>44878.3298611111</c:v>
                </c:pt>
                <c:pt idx="1358">
                  <c:v>44878.3333333333</c:v>
                </c:pt>
                <c:pt idx="1359">
                  <c:v>44878.3368055556</c:v>
                </c:pt>
                <c:pt idx="1360">
                  <c:v>44878.3402777778</c:v>
                </c:pt>
                <c:pt idx="1361">
                  <c:v>44878.34375</c:v>
                </c:pt>
                <c:pt idx="1362">
                  <c:v>44878.3472222222</c:v>
                </c:pt>
                <c:pt idx="1363">
                  <c:v>44878.3506944444</c:v>
                </c:pt>
                <c:pt idx="1364">
                  <c:v>44878.3541666667</c:v>
                </c:pt>
                <c:pt idx="1365">
                  <c:v>44878.3576388889</c:v>
                </c:pt>
                <c:pt idx="1366">
                  <c:v>44878.3611111111</c:v>
                </c:pt>
                <c:pt idx="1367">
                  <c:v>44878.3645833333</c:v>
                </c:pt>
                <c:pt idx="1368">
                  <c:v>44878.3680555556</c:v>
                </c:pt>
                <c:pt idx="1369">
                  <c:v>44878.3715277778</c:v>
                </c:pt>
                <c:pt idx="1370">
                  <c:v>44878.375</c:v>
                </c:pt>
                <c:pt idx="1371">
                  <c:v>44878.3784722222</c:v>
                </c:pt>
                <c:pt idx="1372">
                  <c:v>44878.3819444444</c:v>
                </c:pt>
                <c:pt idx="1373">
                  <c:v>44878.3854166667</c:v>
                </c:pt>
                <c:pt idx="1374">
                  <c:v>44878.3888888889</c:v>
                </c:pt>
                <c:pt idx="1375">
                  <c:v>44878.3923611111</c:v>
                </c:pt>
                <c:pt idx="1376">
                  <c:v>44878.3958333333</c:v>
                </c:pt>
                <c:pt idx="1377">
                  <c:v>44878.3993055556</c:v>
                </c:pt>
                <c:pt idx="1378">
                  <c:v>44878.4027777778</c:v>
                </c:pt>
                <c:pt idx="1379">
                  <c:v>44878.40625</c:v>
                </c:pt>
                <c:pt idx="1380">
                  <c:v>44878.4097222222</c:v>
                </c:pt>
                <c:pt idx="1381">
                  <c:v>44878.4131944444</c:v>
                </c:pt>
                <c:pt idx="1382">
                  <c:v>44878.4166666667</c:v>
                </c:pt>
                <c:pt idx="1383">
                  <c:v>44878.4201388889</c:v>
                </c:pt>
                <c:pt idx="1384">
                  <c:v>44878.4236111111</c:v>
                </c:pt>
                <c:pt idx="1385">
                  <c:v>44878.4270833333</c:v>
                </c:pt>
                <c:pt idx="1386">
                  <c:v>44878.4305555556</c:v>
                </c:pt>
                <c:pt idx="1387">
                  <c:v>44878.4340277778</c:v>
                </c:pt>
                <c:pt idx="1388">
                  <c:v>44878.4375</c:v>
                </c:pt>
                <c:pt idx="1389">
                  <c:v>44878.4409722222</c:v>
                </c:pt>
                <c:pt idx="1390">
                  <c:v>44878.4444444444</c:v>
                </c:pt>
                <c:pt idx="1391">
                  <c:v>44878.4479166667</c:v>
                </c:pt>
                <c:pt idx="1392">
                  <c:v>44878.4513888889</c:v>
                </c:pt>
                <c:pt idx="1393">
                  <c:v>44878.4548611111</c:v>
                </c:pt>
                <c:pt idx="1394">
                  <c:v>44878.4583333333</c:v>
                </c:pt>
                <c:pt idx="1395">
                  <c:v>44878.4618055556</c:v>
                </c:pt>
                <c:pt idx="1396">
                  <c:v>44878.4652777778</c:v>
                </c:pt>
                <c:pt idx="1397">
                  <c:v>44878.46875</c:v>
                </c:pt>
                <c:pt idx="1398">
                  <c:v>44878.4722222222</c:v>
                </c:pt>
                <c:pt idx="1399">
                  <c:v>44878.4756944444</c:v>
                </c:pt>
                <c:pt idx="1400">
                  <c:v>44878.4791666667</c:v>
                </c:pt>
                <c:pt idx="1401">
                  <c:v>44878.4826388889</c:v>
                </c:pt>
                <c:pt idx="1402">
                  <c:v>44878.4861111111</c:v>
                </c:pt>
                <c:pt idx="1403">
                  <c:v>44878.4895833333</c:v>
                </c:pt>
                <c:pt idx="1404">
                  <c:v>44878.4930555556</c:v>
                </c:pt>
                <c:pt idx="1405">
                  <c:v>44878.4965277778</c:v>
                </c:pt>
                <c:pt idx="1406">
                  <c:v>44878.5</c:v>
                </c:pt>
                <c:pt idx="1407">
                  <c:v>44878.5034722222</c:v>
                </c:pt>
                <c:pt idx="1408">
                  <c:v>44878.5069444444</c:v>
                </c:pt>
                <c:pt idx="1409">
                  <c:v>44878.5104166667</c:v>
                </c:pt>
                <c:pt idx="1410">
                  <c:v>44878.5138888889</c:v>
                </c:pt>
                <c:pt idx="1411">
                  <c:v>44878.5173611111</c:v>
                </c:pt>
                <c:pt idx="1412">
                  <c:v>44878.5208333333</c:v>
                </c:pt>
                <c:pt idx="1413">
                  <c:v>44878.5243055556</c:v>
                </c:pt>
                <c:pt idx="1414">
                  <c:v>44878.5277777778</c:v>
                </c:pt>
                <c:pt idx="1415">
                  <c:v>44878.53125</c:v>
                </c:pt>
                <c:pt idx="1416">
                  <c:v>44878.5347222222</c:v>
                </c:pt>
                <c:pt idx="1417">
                  <c:v>44878.5381944444</c:v>
                </c:pt>
                <c:pt idx="1418">
                  <c:v>44878.5416666667</c:v>
                </c:pt>
                <c:pt idx="1419">
                  <c:v>44878.5451388889</c:v>
                </c:pt>
                <c:pt idx="1420">
                  <c:v>44878.5486111111</c:v>
                </c:pt>
                <c:pt idx="1421">
                  <c:v>44878.5520833333</c:v>
                </c:pt>
                <c:pt idx="1422">
                  <c:v>44878.5555555556</c:v>
                </c:pt>
                <c:pt idx="1423">
                  <c:v>44878.5590277778</c:v>
                </c:pt>
                <c:pt idx="1424">
                  <c:v>44878.5625</c:v>
                </c:pt>
                <c:pt idx="1425">
                  <c:v>44878.5659722222</c:v>
                </c:pt>
                <c:pt idx="1426">
                  <c:v>44878.5694444444</c:v>
                </c:pt>
                <c:pt idx="1427">
                  <c:v>44878.5729166667</c:v>
                </c:pt>
                <c:pt idx="1428">
                  <c:v>44878.5763888889</c:v>
                </c:pt>
                <c:pt idx="1429">
                  <c:v>44878.5798611111</c:v>
                </c:pt>
                <c:pt idx="1430">
                  <c:v>44878.5833333333</c:v>
                </c:pt>
                <c:pt idx="1431">
                  <c:v>44878.5868055556</c:v>
                </c:pt>
                <c:pt idx="1432">
                  <c:v>44878.5902777778</c:v>
                </c:pt>
                <c:pt idx="1433">
                  <c:v>44878.59375</c:v>
                </c:pt>
                <c:pt idx="1434">
                  <c:v>44878.5972222222</c:v>
                </c:pt>
                <c:pt idx="1435">
                  <c:v>44878.6006944444</c:v>
                </c:pt>
                <c:pt idx="1436">
                  <c:v>44878.6041666667</c:v>
                </c:pt>
                <c:pt idx="1437">
                  <c:v>44878.6076388889</c:v>
                </c:pt>
                <c:pt idx="1438">
                  <c:v>44878.6111111111</c:v>
                </c:pt>
                <c:pt idx="1439">
                  <c:v>44878.6145833333</c:v>
                </c:pt>
                <c:pt idx="1440">
                  <c:v>44878.6180555556</c:v>
                </c:pt>
                <c:pt idx="1441">
                  <c:v>44878.6215277778</c:v>
                </c:pt>
                <c:pt idx="1442">
                  <c:v>44878.625</c:v>
                </c:pt>
                <c:pt idx="1443">
                  <c:v>44878.6284722222</c:v>
                </c:pt>
                <c:pt idx="1444">
                  <c:v>44878.6319444444</c:v>
                </c:pt>
                <c:pt idx="1445">
                  <c:v>44878.6354166667</c:v>
                </c:pt>
                <c:pt idx="1446">
                  <c:v>44878.6388888889</c:v>
                </c:pt>
                <c:pt idx="1447">
                  <c:v>44878.6423611111</c:v>
                </c:pt>
                <c:pt idx="1448">
                  <c:v>44878.6458333333</c:v>
                </c:pt>
                <c:pt idx="1449">
                  <c:v>44878.6493055556</c:v>
                </c:pt>
                <c:pt idx="1450">
                  <c:v>44878.6527777778</c:v>
                </c:pt>
                <c:pt idx="1451">
                  <c:v>44878.65625</c:v>
                </c:pt>
                <c:pt idx="1452">
                  <c:v>44878.6597222222</c:v>
                </c:pt>
                <c:pt idx="1453">
                  <c:v>44878.6631944444</c:v>
                </c:pt>
                <c:pt idx="1454">
                  <c:v>44878.6666666667</c:v>
                </c:pt>
                <c:pt idx="1455">
                  <c:v>44878.6701388889</c:v>
                </c:pt>
                <c:pt idx="1456">
                  <c:v>44878.6736111111</c:v>
                </c:pt>
                <c:pt idx="1457">
                  <c:v>44878.6770833333</c:v>
                </c:pt>
                <c:pt idx="1458">
                  <c:v>44878.6805555556</c:v>
                </c:pt>
                <c:pt idx="1459">
                  <c:v>44878.6840277778</c:v>
                </c:pt>
                <c:pt idx="1460">
                  <c:v>44878.6875</c:v>
                </c:pt>
                <c:pt idx="1461">
                  <c:v>44878.6909722222</c:v>
                </c:pt>
                <c:pt idx="1462">
                  <c:v>44878.6944444444</c:v>
                </c:pt>
                <c:pt idx="1463">
                  <c:v>44878.6979166667</c:v>
                </c:pt>
                <c:pt idx="1464">
                  <c:v>44878.7013888889</c:v>
                </c:pt>
                <c:pt idx="1465">
                  <c:v>44878.7048611111</c:v>
                </c:pt>
                <c:pt idx="1466">
                  <c:v>44878.7083333333</c:v>
                </c:pt>
                <c:pt idx="1467">
                  <c:v>44878.7118055556</c:v>
                </c:pt>
                <c:pt idx="1468">
                  <c:v>44878.7152777778</c:v>
                </c:pt>
                <c:pt idx="1469">
                  <c:v>44878.71875</c:v>
                </c:pt>
                <c:pt idx="1470">
                  <c:v>44878.7222222222</c:v>
                </c:pt>
                <c:pt idx="1471">
                  <c:v>44878.7256944444</c:v>
                </c:pt>
                <c:pt idx="1472">
                  <c:v>44878.7291666667</c:v>
                </c:pt>
                <c:pt idx="1473">
                  <c:v>44878.7326388889</c:v>
                </c:pt>
                <c:pt idx="1474">
                  <c:v>44878.7361111111</c:v>
                </c:pt>
                <c:pt idx="1475">
                  <c:v>44878.7395833333</c:v>
                </c:pt>
                <c:pt idx="1476">
                  <c:v>44878.7430555556</c:v>
                </c:pt>
                <c:pt idx="1477">
                  <c:v>44878.7465277778</c:v>
                </c:pt>
                <c:pt idx="1478">
                  <c:v>44878.75</c:v>
                </c:pt>
                <c:pt idx="1479">
                  <c:v>44878.7534722222</c:v>
                </c:pt>
                <c:pt idx="1480">
                  <c:v>44878.7569444444</c:v>
                </c:pt>
                <c:pt idx="1481">
                  <c:v>44878.7604166667</c:v>
                </c:pt>
                <c:pt idx="1482">
                  <c:v>44878.7638888889</c:v>
                </c:pt>
                <c:pt idx="1483">
                  <c:v>44878.7673611111</c:v>
                </c:pt>
                <c:pt idx="1484">
                  <c:v>44878.7708333333</c:v>
                </c:pt>
                <c:pt idx="1485">
                  <c:v>44878.7743055556</c:v>
                </c:pt>
                <c:pt idx="1486">
                  <c:v>44878.7777777778</c:v>
                </c:pt>
                <c:pt idx="1487">
                  <c:v>44878.78125</c:v>
                </c:pt>
                <c:pt idx="1488">
                  <c:v>44878.7847222222</c:v>
                </c:pt>
                <c:pt idx="1489">
                  <c:v>44878.7881944444</c:v>
                </c:pt>
                <c:pt idx="1490">
                  <c:v>44878.7916666667</c:v>
                </c:pt>
                <c:pt idx="1491">
                  <c:v>44878.7951388889</c:v>
                </c:pt>
                <c:pt idx="1492">
                  <c:v>44878.7986111111</c:v>
                </c:pt>
                <c:pt idx="1493">
                  <c:v>44878.8020833333</c:v>
                </c:pt>
                <c:pt idx="1494">
                  <c:v>44878.8055555556</c:v>
                </c:pt>
                <c:pt idx="1495">
                  <c:v>44878.8090277778</c:v>
                </c:pt>
                <c:pt idx="1496">
                  <c:v>44878.8125</c:v>
                </c:pt>
                <c:pt idx="1497">
                  <c:v>44878.8159722222</c:v>
                </c:pt>
                <c:pt idx="1498">
                  <c:v>44878.8194444444</c:v>
                </c:pt>
                <c:pt idx="1499">
                  <c:v>44878.8229166667</c:v>
                </c:pt>
                <c:pt idx="1500">
                  <c:v>44878.8263888889</c:v>
                </c:pt>
                <c:pt idx="1501">
                  <c:v>44878.8298611111</c:v>
                </c:pt>
                <c:pt idx="1502">
                  <c:v>44878.8333333333</c:v>
                </c:pt>
                <c:pt idx="1503">
                  <c:v>44878.8368055556</c:v>
                </c:pt>
                <c:pt idx="1504">
                  <c:v>44878.8402777778</c:v>
                </c:pt>
                <c:pt idx="1505">
                  <c:v>44878.84375</c:v>
                </c:pt>
                <c:pt idx="1506">
                  <c:v>44878.8472222222</c:v>
                </c:pt>
                <c:pt idx="1507">
                  <c:v>44878.8506944444</c:v>
                </c:pt>
                <c:pt idx="1508">
                  <c:v>44878.8541666667</c:v>
                </c:pt>
                <c:pt idx="1509">
                  <c:v>44878.8576388889</c:v>
                </c:pt>
                <c:pt idx="1510">
                  <c:v>44878.8611111111</c:v>
                </c:pt>
                <c:pt idx="1511">
                  <c:v>44878.8645833333</c:v>
                </c:pt>
                <c:pt idx="1512">
                  <c:v>44878.8680555556</c:v>
                </c:pt>
                <c:pt idx="1513">
                  <c:v>44878.8715277778</c:v>
                </c:pt>
                <c:pt idx="1514">
                  <c:v>44878.875</c:v>
                </c:pt>
                <c:pt idx="1515">
                  <c:v>44878.8784722222</c:v>
                </c:pt>
                <c:pt idx="1516">
                  <c:v>44878.8819444444</c:v>
                </c:pt>
                <c:pt idx="1517">
                  <c:v>44878.8854166667</c:v>
                </c:pt>
                <c:pt idx="1518">
                  <c:v>44878.8888888889</c:v>
                </c:pt>
                <c:pt idx="1519">
                  <c:v>44878.8923611111</c:v>
                </c:pt>
                <c:pt idx="1520">
                  <c:v>44878.8958333333</c:v>
                </c:pt>
                <c:pt idx="1521">
                  <c:v>44878.8993055556</c:v>
                </c:pt>
                <c:pt idx="1522">
                  <c:v>44878.9027777778</c:v>
                </c:pt>
                <c:pt idx="1523">
                  <c:v>44878.90625</c:v>
                </c:pt>
                <c:pt idx="1524">
                  <c:v>44878.9097222222</c:v>
                </c:pt>
                <c:pt idx="1525">
                  <c:v>44878.9131944444</c:v>
                </c:pt>
                <c:pt idx="1526">
                  <c:v>44878.9166666667</c:v>
                </c:pt>
                <c:pt idx="1527">
                  <c:v>44878.9201388889</c:v>
                </c:pt>
                <c:pt idx="1528">
                  <c:v>44878.9236111111</c:v>
                </c:pt>
                <c:pt idx="1529">
                  <c:v>44878.9270833333</c:v>
                </c:pt>
                <c:pt idx="1530">
                  <c:v>44878.9305555556</c:v>
                </c:pt>
                <c:pt idx="1531">
                  <c:v>44878.9340277778</c:v>
                </c:pt>
                <c:pt idx="1532">
                  <c:v>44878.9375</c:v>
                </c:pt>
                <c:pt idx="1533">
                  <c:v>44878.9409722222</c:v>
                </c:pt>
                <c:pt idx="1534">
                  <c:v>44878.9444444444</c:v>
                </c:pt>
                <c:pt idx="1535">
                  <c:v>44878.9479166667</c:v>
                </c:pt>
                <c:pt idx="1536">
                  <c:v>44878.9513888889</c:v>
                </c:pt>
                <c:pt idx="1537">
                  <c:v>44878.9548611111</c:v>
                </c:pt>
                <c:pt idx="1538">
                  <c:v>44878.9583333333</c:v>
                </c:pt>
                <c:pt idx="1539">
                  <c:v>44878.9618055556</c:v>
                </c:pt>
                <c:pt idx="1540">
                  <c:v>44878.9652777778</c:v>
                </c:pt>
                <c:pt idx="1541">
                  <c:v>44878.96875</c:v>
                </c:pt>
                <c:pt idx="1542">
                  <c:v>44878.9722222222</c:v>
                </c:pt>
                <c:pt idx="1543">
                  <c:v>44878.9756944444</c:v>
                </c:pt>
                <c:pt idx="1544">
                  <c:v>44878.9791666667</c:v>
                </c:pt>
                <c:pt idx="1545">
                  <c:v>44878.9826388889</c:v>
                </c:pt>
                <c:pt idx="1546">
                  <c:v>44878.9861111111</c:v>
                </c:pt>
                <c:pt idx="1547">
                  <c:v>44878.9895833333</c:v>
                </c:pt>
                <c:pt idx="1548">
                  <c:v>44878.9930555556</c:v>
                </c:pt>
                <c:pt idx="1549">
                  <c:v>44878.9965277778</c:v>
                </c:pt>
                <c:pt idx="1550">
                  <c:v>44879</c:v>
                </c:pt>
                <c:pt idx="1551">
                  <c:v>44879.0034722222</c:v>
                </c:pt>
                <c:pt idx="1552">
                  <c:v>44879.0069444444</c:v>
                </c:pt>
                <c:pt idx="1553">
                  <c:v>44879.0104166667</c:v>
                </c:pt>
                <c:pt idx="1554">
                  <c:v>44879.0138888889</c:v>
                </c:pt>
                <c:pt idx="1555">
                  <c:v>44879.0173611111</c:v>
                </c:pt>
                <c:pt idx="1556">
                  <c:v>44879.0208333333</c:v>
                </c:pt>
                <c:pt idx="1557">
                  <c:v>44879.0243055556</c:v>
                </c:pt>
                <c:pt idx="1558">
                  <c:v>44879.0277777778</c:v>
                </c:pt>
                <c:pt idx="1559">
                  <c:v>44879.03125</c:v>
                </c:pt>
                <c:pt idx="1560">
                  <c:v>44879.0347222222</c:v>
                </c:pt>
                <c:pt idx="1561">
                  <c:v>44879.0381944444</c:v>
                </c:pt>
                <c:pt idx="1562">
                  <c:v>44879.0416666667</c:v>
                </c:pt>
                <c:pt idx="1563">
                  <c:v>44879.0451388889</c:v>
                </c:pt>
                <c:pt idx="1564">
                  <c:v>44879.0486111111</c:v>
                </c:pt>
                <c:pt idx="1565">
                  <c:v>44879.0520833333</c:v>
                </c:pt>
                <c:pt idx="1566">
                  <c:v>44879.0555555556</c:v>
                </c:pt>
                <c:pt idx="1567">
                  <c:v>44879.0590277778</c:v>
                </c:pt>
                <c:pt idx="1568">
                  <c:v>44879.0625</c:v>
                </c:pt>
                <c:pt idx="1569">
                  <c:v>44879.0659722222</c:v>
                </c:pt>
                <c:pt idx="1570">
                  <c:v>44879.0694444444</c:v>
                </c:pt>
                <c:pt idx="1571">
                  <c:v>44879.0729166667</c:v>
                </c:pt>
                <c:pt idx="1572">
                  <c:v>44879.0763888889</c:v>
                </c:pt>
                <c:pt idx="1573">
                  <c:v>44879.0798611111</c:v>
                </c:pt>
                <c:pt idx="1574">
                  <c:v>44879.0833333333</c:v>
                </c:pt>
                <c:pt idx="1575">
                  <c:v>44879.0868055556</c:v>
                </c:pt>
                <c:pt idx="1576">
                  <c:v>44879.0902777778</c:v>
                </c:pt>
                <c:pt idx="1577">
                  <c:v>44879.09375</c:v>
                </c:pt>
                <c:pt idx="1578">
                  <c:v>44879.0972222222</c:v>
                </c:pt>
                <c:pt idx="1579">
                  <c:v>44879.1006944444</c:v>
                </c:pt>
                <c:pt idx="1580">
                  <c:v>44879.1041666667</c:v>
                </c:pt>
                <c:pt idx="1581">
                  <c:v>44879.1076388889</c:v>
                </c:pt>
                <c:pt idx="1582">
                  <c:v>44879.1111111111</c:v>
                </c:pt>
                <c:pt idx="1583">
                  <c:v>44879.1145833333</c:v>
                </c:pt>
                <c:pt idx="1584">
                  <c:v>44879.1180555556</c:v>
                </c:pt>
                <c:pt idx="1585">
                  <c:v>44879.1215277778</c:v>
                </c:pt>
                <c:pt idx="1586">
                  <c:v>44879.125</c:v>
                </c:pt>
                <c:pt idx="1587">
                  <c:v>44879.1284722222</c:v>
                </c:pt>
                <c:pt idx="1588">
                  <c:v>44879.1319444444</c:v>
                </c:pt>
                <c:pt idx="1589">
                  <c:v>44879.1354166667</c:v>
                </c:pt>
                <c:pt idx="1590">
                  <c:v>44879.1388888889</c:v>
                </c:pt>
                <c:pt idx="1591">
                  <c:v>44879.1423611111</c:v>
                </c:pt>
                <c:pt idx="1592">
                  <c:v>44879.1458333333</c:v>
                </c:pt>
                <c:pt idx="1593">
                  <c:v>44879.1493055556</c:v>
                </c:pt>
                <c:pt idx="1594">
                  <c:v>44879.1527777778</c:v>
                </c:pt>
                <c:pt idx="1595">
                  <c:v>44879.15625</c:v>
                </c:pt>
                <c:pt idx="1596">
                  <c:v>44879.1597222222</c:v>
                </c:pt>
                <c:pt idx="1597">
                  <c:v>44879.1631944444</c:v>
                </c:pt>
                <c:pt idx="1598">
                  <c:v>44879.1666666667</c:v>
                </c:pt>
                <c:pt idx="1599">
                  <c:v>44879.1701388889</c:v>
                </c:pt>
                <c:pt idx="1600">
                  <c:v>44879.1736111111</c:v>
                </c:pt>
                <c:pt idx="1601">
                  <c:v>44879.1770833333</c:v>
                </c:pt>
                <c:pt idx="1602">
                  <c:v>44879.1805555556</c:v>
                </c:pt>
                <c:pt idx="1603">
                  <c:v>44879.1840277778</c:v>
                </c:pt>
                <c:pt idx="1604">
                  <c:v>44879.1875</c:v>
                </c:pt>
                <c:pt idx="1605">
                  <c:v>44879.1909722222</c:v>
                </c:pt>
                <c:pt idx="1606">
                  <c:v>44879.1944444444</c:v>
                </c:pt>
                <c:pt idx="1607">
                  <c:v>44879.1979166667</c:v>
                </c:pt>
                <c:pt idx="1608">
                  <c:v>44879.2013888889</c:v>
                </c:pt>
                <c:pt idx="1609">
                  <c:v>44879.2048611111</c:v>
                </c:pt>
                <c:pt idx="1610">
                  <c:v>44879.2083333333</c:v>
                </c:pt>
                <c:pt idx="1611">
                  <c:v>44879.2118055556</c:v>
                </c:pt>
                <c:pt idx="1612">
                  <c:v>44879.2152777778</c:v>
                </c:pt>
                <c:pt idx="1613">
                  <c:v>44879.21875</c:v>
                </c:pt>
                <c:pt idx="1614">
                  <c:v>44879.2222222222</c:v>
                </c:pt>
                <c:pt idx="1615">
                  <c:v>44879.2256944444</c:v>
                </c:pt>
                <c:pt idx="1616">
                  <c:v>44879.2291666667</c:v>
                </c:pt>
                <c:pt idx="1617">
                  <c:v>44879.2326388889</c:v>
                </c:pt>
                <c:pt idx="1618">
                  <c:v>44879.2361111111</c:v>
                </c:pt>
                <c:pt idx="1619">
                  <c:v>44879.2395833333</c:v>
                </c:pt>
                <c:pt idx="1620">
                  <c:v>44879.2430555556</c:v>
                </c:pt>
                <c:pt idx="1621">
                  <c:v>44879.2465277778</c:v>
                </c:pt>
                <c:pt idx="1622">
                  <c:v>44879.25</c:v>
                </c:pt>
                <c:pt idx="1623">
                  <c:v>44879.2534722222</c:v>
                </c:pt>
                <c:pt idx="1624">
                  <c:v>44879.2569444444</c:v>
                </c:pt>
                <c:pt idx="1625">
                  <c:v>44879.2604166667</c:v>
                </c:pt>
                <c:pt idx="1626">
                  <c:v>44879.2638888889</c:v>
                </c:pt>
                <c:pt idx="1627">
                  <c:v>44879.2673611111</c:v>
                </c:pt>
                <c:pt idx="1628">
                  <c:v>44879.2708333333</c:v>
                </c:pt>
                <c:pt idx="1629">
                  <c:v>44879.2743055556</c:v>
                </c:pt>
                <c:pt idx="1630">
                  <c:v>44879.2777777778</c:v>
                </c:pt>
                <c:pt idx="1631">
                  <c:v>44879.28125</c:v>
                </c:pt>
                <c:pt idx="1632">
                  <c:v>44879.2847222222</c:v>
                </c:pt>
                <c:pt idx="1633">
                  <c:v>44879.2881944444</c:v>
                </c:pt>
                <c:pt idx="1634">
                  <c:v>44879.2916666667</c:v>
                </c:pt>
                <c:pt idx="1635">
                  <c:v>44879.2951388889</c:v>
                </c:pt>
                <c:pt idx="1636">
                  <c:v>44879.2986111111</c:v>
                </c:pt>
                <c:pt idx="1637">
                  <c:v>44879.3020833333</c:v>
                </c:pt>
                <c:pt idx="1638">
                  <c:v>44879.3055555556</c:v>
                </c:pt>
                <c:pt idx="1639">
                  <c:v>44879.3090277778</c:v>
                </c:pt>
                <c:pt idx="1640">
                  <c:v>44879.3125</c:v>
                </c:pt>
                <c:pt idx="1641">
                  <c:v>44879.3159722222</c:v>
                </c:pt>
                <c:pt idx="1642">
                  <c:v>44879.3194444444</c:v>
                </c:pt>
                <c:pt idx="1643">
                  <c:v>44879.3229166667</c:v>
                </c:pt>
                <c:pt idx="1644">
                  <c:v>44879.3263888889</c:v>
                </c:pt>
                <c:pt idx="1645">
                  <c:v>44879.3298611111</c:v>
                </c:pt>
                <c:pt idx="1646">
                  <c:v>44879.3333333333</c:v>
                </c:pt>
                <c:pt idx="1647">
                  <c:v>44879.3368055556</c:v>
                </c:pt>
                <c:pt idx="1648">
                  <c:v>44879.3402777778</c:v>
                </c:pt>
                <c:pt idx="1649">
                  <c:v>44879.34375</c:v>
                </c:pt>
                <c:pt idx="1650">
                  <c:v>44879.3472222222</c:v>
                </c:pt>
                <c:pt idx="1651">
                  <c:v>44879.3506944444</c:v>
                </c:pt>
                <c:pt idx="1652">
                  <c:v>44879.3541666667</c:v>
                </c:pt>
                <c:pt idx="1653">
                  <c:v>44879.3576388889</c:v>
                </c:pt>
                <c:pt idx="1654">
                  <c:v>44879.3611111111</c:v>
                </c:pt>
                <c:pt idx="1655">
                  <c:v>44879.3645833333</c:v>
                </c:pt>
                <c:pt idx="1656">
                  <c:v>44879.3680555556</c:v>
                </c:pt>
                <c:pt idx="1657">
                  <c:v>44879.3715277778</c:v>
                </c:pt>
                <c:pt idx="1658">
                  <c:v>44879.375</c:v>
                </c:pt>
                <c:pt idx="1659">
                  <c:v>44879.3784722222</c:v>
                </c:pt>
                <c:pt idx="1660">
                  <c:v>44879.3819444444</c:v>
                </c:pt>
                <c:pt idx="1661">
                  <c:v>44879.3854166667</c:v>
                </c:pt>
                <c:pt idx="1662">
                  <c:v>44879.3888888889</c:v>
                </c:pt>
                <c:pt idx="1663">
                  <c:v>44879.3923611111</c:v>
                </c:pt>
                <c:pt idx="1664">
                  <c:v>44879.3958333333</c:v>
                </c:pt>
                <c:pt idx="1665">
                  <c:v>44879.3993055556</c:v>
                </c:pt>
                <c:pt idx="1666">
                  <c:v>44879.4027777778</c:v>
                </c:pt>
                <c:pt idx="1667">
                  <c:v>44879.40625</c:v>
                </c:pt>
                <c:pt idx="1668">
                  <c:v>44879.4097222222</c:v>
                </c:pt>
                <c:pt idx="1669">
                  <c:v>44879.4131944444</c:v>
                </c:pt>
                <c:pt idx="1670">
                  <c:v>44879.4166666667</c:v>
                </c:pt>
                <c:pt idx="1671">
                  <c:v>44879.4201388889</c:v>
                </c:pt>
                <c:pt idx="1672">
                  <c:v>44879.4236111111</c:v>
                </c:pt>
                <c:pt idx="1673">
                  <c:v>44879.4270833333</c:v>
                </c:pt>
                <c:pt idx="1674">
                  <c:v>44879.4305555556</c:v>
                </c:pt>
                <c:pt idx="1675">
                  <c:v>44879.4340277778</c:v>
                </c:pt>
                <c:pt idx="1676">
                  <c:v>44879.4375</c:v>
                </c:pt>
                <c:pt idx="1677">
                  <c:v>44879.4409722222</c:v>
                </c:pt>
                <c:pt idx="1678">
                  <c:v>44879.4444444444</c:v>
                </c:pt>
                <c:pt idx="1679">
                  <c:v>44879.4479166667</c:v>
                </c:pt>
                <c:pt idx="1680">
                  <c:v>44879.4513888889</c:v>
                </c:pt>
                <c:pt idx="1681">
                  <c:v>44879.4548611111</c:v>
                </c:pt>
                <c:pt idx="1682">
                  <c:v>44879.4583333333</c:v>
                </c:pt>
                <c:pt idx="1683">
                  <c:v>44879.4618055556</c:v>
                </c:pt>
                <c:pt idx="1684">
                  <c:v>44879.4652777778</c:v>
                </c:pt>
                <c:pt idx="1685">
                  <c:v>44879.46875</c:v>
                </c:pt>
                <c:pt idx="1686">
                  <c:v>44879.4722222222</c:v>
                </c:pt>
                <c:pt idx="1687">
                  <c:v>44879.4756944444</c:v>
                </c:pt>
                <c:pt idx="1688">
                  <c:v>44879.4791666667</c:v>
                </c:pt>
                <c:pt idx="1689">
                  <c:v>44879.4826388889</c:v>
                </c:pt>
                <c:pt idx="1690">
                  <c:v>44879.4861111111</c:v>
                </c:pt>
                <c:pt idx="1691">
                  <c:v>44879.4895833333</c:v>
                </c:pt>
                <c:pt idx="1692">
                  <c:v>44879.4930555556</c:v>
                </c:pt>
                <c:pt idx="1693">
                  <c:v>44879.4965277778</c:v>
                </c:pt>
                <c:pt idx="1694">
                  <c:v>44879.5</c:v>
                </c:pt>
                <c:pt idx="1695">
                  <c:v>44879.5034722222</c:v>
                </c:pt>
                <c:pt idx="1696">
                  <c:v>44879.5069444444</c:v>
                </c:pt>
                <c:pt idx="1697">
                  <c:v>44879.5104166667</c:v>
                </c:pt>
                <c:pt idx="1698">
                  <c:v>44879.5138888889</c:v>
                </c:pt>
                <c:pt idx="1699">
                  <c:v>44879.5173611111</c:v>
                </c:pt>
                <c:pt idx="1700">
                  <c:v>44879.5208333333</c:v>
                </c:pt>
                <c:pt idx="1701">
                  <c:v>44879.5243055556</c:v>
                </c:pt>
                <c:pt idx="1702">
                  <c:v>44879.5277777778</c:v>
                </c:pt>
                <c:pt idx="1703">
                  <c:v>44879.53125</c:v>
                </c:pt>
                <c:pt idx="1704">
                  <c:v>44879.5347222222</c:v>
                </c:pt>
                <c:pt idx="1705">
                  <c:v>44879.5381944444</c:v>
                </c:pt>
                <c:pt idx="1706">
                  <c:v>44879.5416666667</c:v>
                </c:pt>
                <c:pt idx="1707">
                  <c:v>44879.5451388889</c:v>
                </c:pt>
                <c:pt idx="1708">
                  <c:v>44879.5486111111</c:v>
                </c:pt>
                <c:pt idx="1709">
                  <c:v>44879.5520833333</c:v>
                </c:pt>
                <c:pt idx="1710">
                  <c:v>44879.5555555556</c:v>
                </c:pt>
                <c:pt idx="1711">
                  <c:v>44879.5590277778</c:v>
                </c:pt>
                <c:pt idx="1712">
                  <c:v>44879.5625</c:v>
                </c:pt>
                <c:pt idx="1713">
                  <c:v>44879.5659722222</c:v>
                </c:pt>
                <c:pt idx="1714">
                  <c:v>44879.5694444444</c:v>
                </c:pt>
                <c:pt idx="1715">
                  <c:v>44879.5729166667</c:v>
                </c:pt>
                <c:pt idx="1716">
                  <c:v>44879.5763888889</c:v>
                </c:pt>
                <c:pt idx="1717">
                  <c:v>44879.5798611111</c:v>
                </c:pt>
                <c:pt idx="1718">
                  <c:v>44879.5833333333</c:v>
                </c:pt>
                <c:pt idx="1719">
                  <c:v>44879.5868055556</c:v>
                </c:pt>
                <c:pt idx="1720">
                  <c:v>44879.5902777778</c:v>
                </c:pt>
                <c:pt idx="1721">
                  <c:v>44879.59375</c:v>
                </c:pt>
                <c:pt idx="1722">
                  <c:v>44879.5972222222</c:v>
                </c:pt>
                <c:pt idx="1723">
                  <c:v>44879.6006944444</c:v>
                </c:pt>
                <c:pt idx="1724">
                  <c:v>44879.6041666667</c:v>
                </c:pt>
                <c:pt idx="1725">
                  <c:v>44879.6076388889</c:v>
                </c:pt>
                <c:pt idx="1726">
                  <c:v>44879.6111111111</c:v>
                </c:pt>
                <c:pt idx="1727">
                  <c:v>44879.6145833333</c:v>
                </c:pt>
                <c:pt idx="1728">
                  <c:v>44879.6180555556</c:v>
                </c:pt>
                <c:pt idx="1729">
                  <c:v>44879.6215277778</c:v>
                </c:pt>
                <c:pt idx="1730">
                  <c:v>44879.625</c:v>
                </c:pt>
                <c:pt idx="1731">
                  <c:v>44879.6284722222</c:v>
                </c:pt>
                <c:pt idx="1732">
                  <c:v>44879.6319444444</c:v>
                </c:pt>
                <c:pt idx="1733">
                  <c:v>44879.6354166667</c:v>
                </c:pt>
                <c:pt idx="1734">
                  <c:v>44879.6388888889</c:v>
                </c:pt>
                <c:pt idx="1735">
                  <c:v>44879.6423611111</c:v>
                </c:pt>
                <c:pt idx="1736">
                  <c:v>44879.6458333333</c:v>
                </c:pt>
                <c:pt idx="1737">
                  <c:v>44879.6493055556</c:v>
                </c:pt>
                <c:pt idx="1738">
                  <c:v>44879.6527777778</c:v>
                </c:pt>
                <c:pt idx="1739">
                  <c:v>44879.65625</c:v>
                </c:pt>
                <c:pt idx="1740">
                  <c:v>44879.6597222222</c:v>
                </c:pt>
                <c:pt idx="1741">
                  <c:v>44879.6631944444</c:v>
                </c:pt>
                <c:pt idx="1742">
                  <c:v>44879.6666666667</c:v>
                </c:pt>
                <c:pt idx="1743">
                  <c:v>44879.6701388889</c:v>
                </c:pt>
                <c:pt idx="1744">
                  <c:v>44879.6736111111</c:v>
                </c:pt>
                <c:pt idx="1745">
                  <c:v>44879.6770833333</c:v>
                </c:pt>
                <c:pt idx="1746">
                  <c:v>44879.6805555556</c:v>
                </c:pt>
                <c:pt idx="1747">
                  <c:v>44879.6840277778</c:v>
                </c:pt>
                <c:pt idx="1748">
                  <c:v>44879.6875</c:v>
                </c:pt>
                <c:pt idx="1749">
                  <c:v>44879.6909722222</c:v>
                </c:pt>
                <c:pt idx="1750">
                  <c:v>44879.6944444444</c:v>
                </c:pt>
                <c:pt idx="1751">
                  <c:v>44879.6979166667</c:v>
                </c:pt>
                <c:pt idx="1752">
                  <c:v>44879.7013888889</c:v>
                </c:pt>
                <c:pt idx="1753">
                  <c:v>44879.7048611111</c:v>
                </c:pt>
                <c:pt idx="1754">
                  <c:v>44879.7083333333</c:v>
                </c:pt>
                <c:pt idx="1755">
                  <c:v>44879.7118055556</c:v>
                </c:pt>
                <c:pt idx="1756">
                  <c:v>44879.7152777778</c:v>
                </c:pt>
                <c:pt idx="1757">
                  <c:v>44879.71875</c:v>
                </c:pt>
                <c:pt idx="1758">
                  <c:v>44879.7222222222</c:v>
                </c:pt>
                <c:pt idx="1759">
                  <c:v>44879.7256944444</c:v>
                </c:pt>
                <c:pt idx="1760">
                  <c:v>44879.7291666667</c:v>
                </c:pt>
                <c:pt idx="1761">
                  <c:v>44879.7326388889</c:v>
                </c:pt>
                <c:pt idx="1762">
                  <c:v>44879.7361111111</c:v>
                </c:pt>
                <c:pt idx="1763">
                  <c:v>44879.7395833333</c:v>
                </c:pt>
                <c:pt idx="1764">
                  <c:v>44879.7430555556</c:v>
                </c:pt>
                <c:pt idx="1765">
                  <c:v>44879.7465277778</c:v>
                </c:pt>
                <c:pt idx="1766">
                  <c:v>44879.75</c:v>
                </c:pt>
                <c:pt idx="1767">
                  <c:v>44879.7534722222</c:v>
                </c:pt>
                <c:pt idx="1768">
                  <c:v>44879.7569444444</c:v>
                </c:pt>
                <c:pt idx="1769">
                  <c:v>44879.7604166667</c:v>
                </c:pt>
                <c:pt idx="1770">
                  <c:v>44879.7638888889</c:v>
                </c:pt>
                <c:pt idx="1771">
                  <c:v>44879.7673611111</c:v>
                </c:pt>
                <c:pt idx="1772">
                  <c:v>44879.7708333333</c:v>
                </c:pt>
                <c:pt idx="1773">
                  <c:v>44879.7743055556</c:v>
                </c:pt>
                <c:pt idx="1774">
                  <c:v>44879.7777777778</c:v>
                </c:pt>
                <c:pt idx="1775">
                  <c:v>44879.78125</c:v>
                </c:pt>
                <c:pt idx="1776">
                  <c:v>44879.7847222222</c:v>
                </c:pt>
                <c:pt idx="1777">
                  <c:v>44879.7881944444</c:v>
                </c:pt>
                <c:pt idx="1778">
                  <c:v>44879.7916666667</c:v>
                </c:pt>
                <c:pt idx="1779">
                  <c:v>44879.7951388889</c:v>
                </c:pt>
                <c:pt idx="1780">
                  <c:v>44879.7986111111</c:v>
                </c:pt>
                <c:pt idx="1781">
                  <c:v>44879.8020833333</c:v>
                </c:pt>
                <c:pt idx="1782">
                  <c:v>44879.8055555556</c:v>
                </c:pt>
                <c:pt idx="1783">
                  <c:v>44879.8090277778</c:v>
                </c:pt>
                <c:pt idx="1784">
                  <c:v>44879.8125</c:v>
                </c:pt>
                <c:pt idx="1785">
                  <c:v>44879.8159722222</c:v>
                </c:pt>
                <c:pt idx="1786">
                  <c:v>44879.8194444444</c:v>
                </c:pt>
                <c:pt idx="1787">
                  <c:v>44879.8229166667</c:v>
                </c:pt>
                <c:pt idx="1788">
                  <c:v>44879.8263888889</c:v>
                </c:pt>
                <c:pt idx="1789">
                  <c:v>44879.8298611111</c:v>
                </c:pt>
                <c:pt idx="1790">
                  <c:v>44879.8333333333</c:v>
                </c:pt>
                <c:pt idx="1791">
                  <c:v>44879.8368055556</c:v>
                </c:pt>
                <c:pt idx="1792">
                  <c:v>44879.8402777778</c:v>
                </c:pt>
                <c:pt idx="1793">
                  <c:v>44879.84375</c:v>
                </c:pt>
                <c:pt idx="1794">
                  <c:v>44879.8472222222</c:v>
                </c:pt>
                <c:pt idx="1795">
                  <c:v>44879.8506944444</c:v>
                </c:pt>
                <c:pt idx="1796">
                  <c:v>44879.8541666667</c:v>
                </c:pt>
                <c:pt idx="1797">
                  <c:v>44879.8576388889</c:v>
                </c:pt>
                <c:pt idx="1798">
                  <c:v>44879.8611111111</c:v>
                </c:pt>
                <c:pt idx="1799">
                  <c:v>44879.8645833333</c:v>
                </c:pt>
                <c:pt idx="1800">
                  <c:v>44879.8680555556</c:v>
                </c:pt>
                <c:pt idx="1801">
                  <c:v>44879.8715277778</c:v>
                </c:pt>
                <c:pt idx="1802">
                  <c:v>44879.875</c:v>
                </c:pt>
                <c:pt idx="1803">
                  <c:v>44879.8784722222</c:v>
                </c:pt>
                <c:pt idx="1804">
                  <c:v>44879.8819444444</c:v>
                </c:pt>
                <c:pt idx="1805">
                  <c:v>44879.8854166667</c:v>
                </c:pt>
                <c:pt idx="1806">
                  <c:v>44879.8888888889</c:v>
                </c:pt>
                <c:pt idx="1807">
                  <c:v>44879.8923611111</c:v>
                </c:pt>
                <c:pt idx="1808">
                  <c:v>44879.8958333333</c:v>
                </c:pt>
                <c:pt idx="1809">
                  <c:v>44879.8993055556</c:v>
                </c:pt>
                <c:pt idx="1810">
                  <c:v>44879.9027777778</c:v>
                </c:pt>
                <c:pt idx="1811">
                  <c:v>44879.90625</c:v>
                </c:pt>
                <c:pt idx="1812">
                  <c:v>44879.9097222222</c:v>
                </c:pt>
                <c:pt idx="1813">
                  <c:v>44879.9131944444</c:v>
                </c:pt>
                <c:pt idx="1814">
                  <c:v>44879.9166666667</c:v>
                </c:pt>
                <c:pt idx="1815">
                  <c:v>44879.9201388889</c:v>
                </c:pt>
                <c:pt idx="1816">
                  <c:v>44879.9236111111</c:v>
                </c:pt>
                <c:pt idx="1817">
                  <c:v>44879.9270833333</c:v>
                </c:pt>
                <c:pt idx="1818">
                  <c:v>44879.9305555556</c:v>
                </c:pt>
                <c:pt idx="1819">
                  <c:v>44879.9340277778</c:v>
                </c:pt>
                <c:pt idx="1820">
                  <c:v>44879.9375</c:v>
                </c:pt>
                <c:pt idx="1821">
                  <c:v>44879.9409722222</c:v>
                </c:pt>
                <c:pt idx="1822">
                  <c:v>44879.9444444444</c:v>
                </c:pt>
                <c:pt idx="1823">
                  <c:v>44879.9479166667</c:v>
                </c:pt>
                <c:pt idx="1824">
                  <c:v>44879.9513888889</c:v>
                </c:pt>
                <c:pt idx="1825">
                  <c:v>44879.9548611111</c:v>
                </c:pt>
                <c:pt idx="1826">
                  <c:v>44879.9583333333</c:v>
                </c:pt>
                <c:pt idx="1827">
                  <c:v>44879.9618055556</c:v>
                </c:pt>
                <c:pt idx="1828">
                  <c:v>44879.9652777778</c:v>
                </c:pt>
                <c:pt idx="1829">
                  <c:v>44879.96875</c:v>
                </c:pt>
                <c:pt idx="1830">
                  <c:v>44879.9722222222</c:v>
                </c:pt>
                <c:pt idx="1831">
                  <c:v>44879.9756944444</c:v>
                </c:pt>
                <c:pt idx="1832">
                  <c:v>44879.9791666667</c:v>
                </c:pt>
                <c:pt idx="1833">
                  <c:v>44879.9826388889</c:v>
                </c:pt>
                <c:pt idx="1834">
                  <c:v>44879.9861111111</c:v>
                </c:pt>
                <c:pt idx="1835">
                  <c:v>44879.9895833333</c:v>
                </c:pt>
                <c:pt idx="1836">
                  <c:v>44879.9930555556</c:v>
                </c:pt>
                <c:pt idx="1837">
                  <c:v>44879.9965277778</c:v>
                </c:pt>
                <c:pt idx="1838">
                  <c:v>44880</c:v>
                </c:pt>
                <c:pt idx="1839">
                  <c:v>44880.0034722222</c:v>
                </c:pt>
                <c:pt idx="1840">
                  <c:v>44880.0069444444</c:v>
                </c:pt>
                <c:pt idx="1841">
                  <c:v>44880.0104166667</c:v>
                </c:pt>
                <c:pt idx="1842">
                  <c:v>44880.0138888889</c:v>
                </c:pt>
                <c:pt idx="1843">
                  <c:v>44880.0173611111</c:v>
                </c:pt>
                <c:pt idx="1844">
                  <c:v>44880.0208333333</c:v>
                </c:pt>
                <c:pt idx="1845">
                  <c:v>44880.0243055556</c:v>
                </c:pt>
                <c:pt idx="1846">
                  <c:v>44880.0277777778</c:v>
                </c:pt>
                <c:pt idx="1847">
                  <c:v>44880.03125</c:v>
                </c:pt>
                <c:pt idx="1848">
                  <c:v>44880.0347222222</c:v>
                </c:pt>
                <c:pt idx="1849">
                  <c:v>44880.0381944444</c:v>
                </c:pt>
                <c:pt idx="1850">
                  <c:v>44880.0416666667</c:v>
                </c:pt>
                <c:pt idx="1851">
                  <c:v>44880.0451388889</c:v>
                </c:pt>
                <c:pt idx="1852">
                  <c:v>44880.0486111111</c:v>
                </c:pt>
                <c:pt idx="1853">
                  <c:v>44880.0520833333</c:v>
                </c:pt>
                <c:pt idx="1854">
                  <c:v>44880.0555555556</c:v>
                </c:pt>
                <c:pt idx="1855">
                  <c:v>44880.0590277778</c:v>
                </c:pt>
                <c:pt idx="1856">
                  <c:v>44880.0625</c:v>
                </c:pt>
                <c:pt idx="1857">
                  <c:v>44880.0659722222</c:v>
                </c:pt>
                <c:pt idx="1858">
                  <c:v>44880.0694444444</c:v>
                </c:pt>
                <c:pt idx="1859">
                  <c:v>44880.0729166667</c:v>
                </c:pt>
                <c:pt idx="1860">
                  <c:v>44880.0763888889</c:v>
                </c:pt>
                <c:pt idx="1861">
                  <c:v>44880.0798611111</c:v>
                </c:pt>
                <c:pt idx="1862">
                  <c:v>44880.0833333333</c:v>
                </c:pt>
                <c:pt idx="1863">
                  <c:v>44880.0868055556</c:v>
                </c:pt>
                <c:pt idx="1864">
                  <c:v>44880.0902777778</c:v>
                </c:pt>
                <c:pt idx="1865">
                  <c:v>44880.09375</c:v>
                </c:pt>
                <c:pt idx="1866">
                  <c:v>44880.0972222222</c:v>
                </c:pt>
                <c:pt idx="1867">
                  <c:v>44880.1006944444</c:v>
                </c:pt>
                <c:pt idx="1868">
                  <c:v>44880.1041666667</c:v>
                </c:pt>
                <c:pt idx="1869">
                  <c:v>44880.1076388889</c:v>
                </c:pt>
                <c:pt idx="1870">
                  <c:v>44880.1111111111</c:v>
                </c:pt>
                <c:pt idx="1871">
                  <c:v>44880.1145833333</c:v>
                </c:pt>
                <c:pt idx="1872">
                  <c:v>44880.1180555556</c:v>
                </c:pt>
                <c:pt idx="1873">
                  <c:v>44880.1215277778</c:v>
                </c:pt>
                <c:pt idx="1874">
                  <c:v>44880.125</c:v>
                </c:pt>
                <c:pt idx="1875">
                  <c:v>44880.1284722222</c:v>
                </c:pt>
                <c:pt idx="1876">
                  <c:v>44880.1319444444</c:v>
                </c:pt>
                <c:pt idx="1877">
                  <c:v>44880.1354166667</c:v>
                </c:pt>
                <c:pt idx="1878">
                  <c:v>44880.1388888889</c:v>
                </c:pt>
                <c:pt idx="1879">
                  <c:v>44880.1423611111</c:v>
                </c:pt>
                <c:pt idx="1880">
                  <c:v>44880.1458333333</c:v>
                </c:pt>
                <c:pt idx="1881">
                  <c:v>44880.1493055556</c:v>
                </c:pt>
                <c:pt idx="1882">
                  <c:v>44880.1527777778</c:v>
                </c:pt>
                <c:pt idx="1883">
                  <c:v>44880.15625</c:v>
                </c:pt>
                <c:pt idx="1884">
                  <c:v>44880.1597222222</c:v>
                </c:pt>
                <c:pt idx="1885">
                  <c:v>44880.1631944444</c:v>
                </c:pt>
                <c:pt idx="1886">
                  <c:v>44880.1666666667</c:v>
                </c:pt>
                <c:pt idx="1887">
                  <c:v>44880.1701388889</c:v>
                </c:pt>
                <c:pt idx="1888">
                  <c:v>44880.1736111111</c:v>
                </c:pt>
                <c:pt idx="1889">
                  <c:v>44880.1770833333</c:v>
                </c:pt>
                <c:pt idx="1890">
                  <c:v>44880.1805555556</c:v>
                </c:pt>
                <c:pt idx="1891">
                  <c:v>44880.1840277778</c:v>
                </c:pt>
                <c:pt idx="1892">
                  <c:v>44880.1875</c:v>
                </c:pt>
                <c:pt idx="1893">
                  <c:v>44880.1909722222</c:v>
                </c:pt>
                <c:pt idx="1894">
                  <c:v>44880.1944444444</c:v>
                </c:pt>
                <c:pt idx="1895">
                  <c:v>44880.1979166667</c:v>
                </c:pt>
                <c:pt idx="1896">
                  <c:v>44880.2013888889</c:v>
                </c:pt>
                <c:pt idx="1897">
                  <c:v>44880.2048611111</c:v>
                </c:pt>
                <c:pt idx="1898">
                  <c:v>44880.2083333333</c:v>
                </c:pt>
                <c:pt idx="1899">
                  <c:v>44880.2118055556</c:v>
                </c:pt>
                <c:pt idx="1900">
                  <c:v>44880.2152777778</c:v>
                </c:pt>
                <c:pt idx="1901">
                  <c:v>44880.21875</c:v>
                </c:pt>
                <c:pt idx="1902">
                  <c:v>44880.2222222222</c:v>
                </c:pt>
                <c:pt idx="1903">
                  <c:v>44880.2256944444</c:v>
                </c:pt>
                <c:pt idx="1904">
                  <c:v>44880.2291666667</c:v>
                </c:pt>
                <c:pt idx="1905">
                  <c:v>44880.2326388889</c:v>
                </c:pt>
                <c:pt idx="1906">
                  <c:v>44880.2361111111</c:v>
                </c:pt>
                <c:pt idx="1907">
                  <c:v>44880.2395833333</c:v>
                </c:pt>
                <c:pt idx="1908">
                  <c:v>44880.2430555556</c:v>
                </c:pt>
                <c:pt idx="1909">
                  <c:v>44880.2465277778</c:v>
                </c:pt>
                <c:pt idx="1910">
                  <c:v>44880.25</c:v>
                </c:pt>
                <c:pt idx="1911">
                  <c:v>44880.2534722222</c:v>
                </c:pt>
                <c:pt idx="1912">
                  <c:v>44880.2569444444</c:v>
                </c:pt>
                <c:pt idx="1913">
                  <c:v>44880.2604166667</c:v>
                </c:pt>
                <c:pt idx="1914">
                  <c:v>44880.2638888889</c:v>
                </c:pt>
                <c:pt idx="1915">
                  <c:v>44880.2673611111</c:v>
                </c:pt>
                <c:pt idx="1916">
                  <c:v>44880.2708333333</c:v>
                </c:pt>
                <c:pt idx="1917">
                  <c:v>44880.2743055556</c:v>
                </c:pt>
                <c:pt idx="1918">
                  <c:v>44880.2777777778</c:v>
                </c:pt>
                <c:pt idx="1919">
                  <c:v>44880.28125</c:v>
                </c:pt>
                <c:pt idx="1920">
                  <c:v>44880.2847222222</c:v>
                </c:pt>
                <c:pt idx="1921">
                  <c:v>44880.2881944444</c:v>
                </c:pt>
                <c:pt idx="1922">
                  <c:v>44880.2916666667</c:v>
                </c:pt>
                <c:pt idx="1923">
                  <c:v>44880.2951388889</c:v>
                </c:pt>
                <c:pt idx="1924">
                  <c:v>44880.2986111111</c:v>
                </c:pt>
                <c:pt idx="1925">
                  <c:v>44880.3020833333</c:v>
                </c:pt>
                <c:pt idx="1926">
                  <c:v>44880.3055555556</c:v>
                </c:pt>
                <c:pt idx="1927">
                  <c:v>44880.3090277778</c:v>
                </c:pt>
                <c:pt idx="1928">
                  <c:v>44880.3125</c:v>
                </c:pt>
                <c:pt idx="1929">
                  <c:v>44880.3159722222</c:v>
                </c:pt>
                <c:pt idx="1930">
                  <c:v>44880.3194444444</c:v>
                </c:pt>
                <c:pt idx="1931">
                  <c:v>44880.3229166667</c:v>
                </c:pt>
                <c:pt idx="1932">
                  <c:v>44880.3263888889</c:v>
                </c:pt>
                <c:pt idx="1933">
                  <c:v>44880.3298611111</c:v>
                </c:pt>
                <c:pt idx="1934">
                  <c:v>44880.3333333333</c:v>
                </c:pt>
                <c:pt idx="1935">
                  <c:v>44880.3368055556</c:v>
                </c:pt>
                <c:pt idx="1936">
                  <c:v>44880.3402777778</c:v>
                </c:pt>
                <c:pt idx="1937">
                  <c:v>44880.34375</c:v>
                </c:pt>
                <c:pt idx="1938">
                  <c:v>44880.3472222222</c:v>
                </c:pt>
                <c:pt idx="1939">
                  <c:v>44880.3506944444</c:v>
                </c:pt>
                <c:pt idx="1940">
                  <c:v>44880.3541666667</c:v>
                </c:pt>
                <c:pt idx="1941">
                  <c:v>44880.3576388889</c:v>
                </c:pt>
                <c:pt idx="1942">
                  <c:v>44880.3611111111</c:v>
                </c:pt>
                <c:pt idx="1943">
                  <c:v>44880.3645833333</c:v>
                </c:pt>
                <c:pt idx="1944">
                  <c:v>44880.3680555556</c:v>
                </c:pt>
                <c:pt idx="1945">
                  <c:v>44880.3715277778</c:v>
                </c:pt>
                <c:pt idx="1946">
                  <c:v>44880.375</c:v>
                </c:pt>
                <c:pt idx="1947">
                  <c:v>44880.3784722222</c:v>
                </c:pt>
                <c:pt idx="1948">
                  <c:v>44880.3819444444</c:v>
                </c:pt>
                <c:pt idx="1949">
                  <c:v>44880.3854166667</c:v>
                </c:pt>
                <c:pt idx="1950">
                  <c:v>44880.3888888889</c:v>
                </c:pt>
                <c:pt idx="1951">
                  <c:v>44880.3923611111</c:v>
                </c:pt>
                <c:pt idx="1952">
                  <c:v>44880.3958333333</c:v>
                </c:pt>
                <c:pt idx="1953">
                  <c:v>44880.3993055556</c:v>
                </c:pt>
                <c:pt idx="1954">
                  <c:v>44880.4027777778</c:v>
                </c:pt>
                <c:pt idx="1955">
                  <c:v>44880.40625</c:v>
                </c:pt>
                <c:pt idx="1956">
                  <c:v>44880.4097222222</c:v>
                </c:pt>
                <c:pt idx="1957">
                  <c:v>44880.4131944444</c:v>
                </c:pt>
                <c:pt idx="1958">
                  <c:v>44880.4166666667</c:v>
                </c:pt>
                <c:pt idx="1959">
                  <c:v>44880.4201388889</c:v>
                </c:pt>
                <c:pt idx="1960">
                  <c:v>44880.4236111111</c:v>
                </c:pt>
                <c:pt idx="1961">
                  <c:v>44880.4270833333</c:v>
                </c:pt>
                <c:pt idx="1962">
                  <c:v>44880.4305555556</c:v>
                </c:pt>
                <c:pt idx="1963">
                  <c:v>44880.4340277778</c:v>
                </c:pt>
                <c:pt idx="1964">
                  <c:v>44880.4375</c:v>
                </c:pt>
                <c:pt idx="1965">
                  <c:v>44880.4409722222</c:v>
                </c:pt>
                <c:pt idx="1966">
                  <c:v>44880.4444444444</c:v>
                </c:pt>
                <c:pt idx="1967">
                  <c:v>44880.4479166667</c:v>
                </c:pt>
                <c:pt idx="1968">
                  <c:v>44880.4513888889</c:v>
                </c:pt>
                <c:pt idx="1969">
                  <c:v>44880.4548611111</c:v>
                </c:pt>
                <c:pt idx="1970">
                  <c:v>44880.4583333333</c:v>
                </c:pt>
                <c:pt idx="1971">
                  <c:v>44880.4618055556</c:v>
                </c:pt>
                <c:pt idx="1972">
                  <c:v>44880.4652777778</c:v>
                </c:pt>
                <c:pt idx="1973">
                  <c:v>44880.46875</c:v>
                </c:pt>
                <c:pt idx="1974">
                  <c:v>44880.4722222222</c:v>
                </c:pt>
                <c:pt idx="1975">
                  <c:v>44880.4756944444</c:v>
                </c:pt>
                <c:pt idx="1976">
                  <c:v>44880.4791666667</c:v>
                </c:pt>
                <c:pt idx="1977">
                  <c:v>44880.4826388889</c:v>
                </c:pt>
                <c:pt idx="1978">
                  <c:v>44880.4861111111</c:v>
                </c:pt>
                <c:pt idx="1979">
                  <c:v>44880.4895833333</c:v>
                </c:pt>
                <c:pt idx="1980">
                  <c:v>44880.4930555556</c:v>
                </c:pt>
                <c:pt idx="1981">
                  <c:v>44880.4965277778</c:v>
                </c:pt>
                <c:pt idx="1982">
                  <c:v>44880.5</c:v>
                </c:pt>
                <c:pt idx="1983">
                  <c:v>44880.5034722222</c:v>
                </c:pt>
                <c:pt idx="1984">
                  <c:v>44880.5069444444</c:v>
                </c:pt>
                <c:pt idx="1985">
                  <c:v>44880.5104166667</c:v>
                </c:pt>
                <c:pt idx="1986">
                  <c:v>44880.5138888889</c:v>
                </c:pt>
                <c:pt idx="1987">
                  <c:v>44880.5173611111</c:v>
                </c:pt>
                <c:pt idx="1988">
                  <c:v>44880.5208333333</c:v>
                </c:pt>
                <c:pt idx="1989">
                  <c:v>44880.5243055556</c:v>
                </c:pt>
                <c:pt idx="1990">
                  <c:v>44880.5277777778</c:v>
                </c:pt>
                <c:pt idx="1991">
                  <c:v>44880.53125</c:v>
                </c:pt>
                <c:pt idx="1992">
                  <c:v>44880.5347222222</c:v>
                </c:pt>
                <c:pt idx="1993">
                  <c:v>44880.5381944444</c:v>
                </c:pt>
                <c:pt idx="1994">
                  <c:v>44880.5416666667</c:v>
                </c:pt>
                <c:pt idx="1995">
                  <c:v>44880.5451388889</c:v>
                </c:pt>
                <c:pt idx="1996">
                  <c:v>44880.5486111111</c:v>
                </c:pt>
                <c:pt idx="1997">
                  <c:v>44880.5520833333</c:v>
                </c:pt>
                <c:pt idx="1998">
                  <c:v>44880.5555555556</c:v>
                </c:pt>
                <c:pt idx="1999">
                  <c:v>44880.5590277778</c:v>
                </c:pt>
                <c:pt idx="2000">
                  <c:v>44880.5625</c:v>
                </c:pt>
                <c:pt idx="2001">
                  <c:v>44880.5659722222</c:v>
                </c:pt>
                <c:pt idx="2002">
                  <c:v>44880.5694444444</c:v>
                </c:pt>
                <c:pt idx="2003">
                  <c:v>44880.5729166667</c:v>
                </c:pt>
                <c:pt idx="2004">
                  <c:v>44880.5763888889</c:v>
                </c:pt>
                <c:pt idx="2005">
                  <c:v>44880.5798611111</c:v>
                </c:pt>
                <c:pt idx="2006">
                  <c:v>44880.5833333333</c:v>
                </c:pt>
                <c:pt idx="2007">
                  <c:v>44880.5868055556</c:v>
                </c:pt>
                <c:pt idx="2008">
                  <c:v>44880.5902777778</c:v>
                </c:pt>
                <c:pt idx="2009">
                  <c:v>44880.59375</c:v>
                </c:pt>
                <c:pt idx="2010">
                  <c:v>44880.5972222222</c:v>
                </c:pt>
                <c:pt idx="2011">
                  <c:v>44880.6006944444</c:v>
                </c:pt>
                <c:pt idx="2012">
                  <c:v>44880.6041666667</c:v>
                </c:pt>
                <c:pt idx="2013">
                  <c:v>44880.6076388889</c:v>
                </c:pt>
                <c:pt idx="2014">
                  <c:v>44880.6111111111</c:v>
                </c:pt>
                <c:pt idx="2015">
                  <c:v>44880.6145833333</c:v>
                </c:pt>
                <c:pt idx="2016">
                  <c:v>44880.6180555556</c:v>
                </c:pt>
                <c:pt idx="2017">
                  <c:v>44880.6215277778</c:v>
                </c:pt>
                <c:pt idx="2018">
                  <c:v>44880.625</c:v>
                </c:pt>
                <c:pt idx="2019">
                  <c:v>44880.6284722222</c:v>
                </c:pt>
                <c:pt idx="2020">
                  <c:v>44880.6319444444</c:v>
                </c:pt>
                <c:pt idx="2021">
                  <c:v>44880.6354166667</c:v>
                </c:pt>
                <c:pt idx="2022">
                  <c:v>44880.6388888889</c:v>
                </c:pt>
                <c:pt idx="2023">
                  <c:v>44880.6423611111</c:v>
                </c:pt>
                <c:pt idx="2024">
                  <c:v>44880.6458333333</c:v>
                </c:pt>
                <c:pt idx="2025">
                  <c:v>44880.6493055556</c:v>
                </c:pt>
                <c:pt idx="2026">
                  <c:v>44880.6527777778</c:v>
                </c:pt>
                <c:pt idx="2027">
                  <c:v>44880.65625</c:v>
                </c:pt>
                <c:pt idx="2028">
                  <c:v>44880.6597222222</c:v>
                </c:pt>
                <c:pt idx="2029">
                  <c:v>44880.6631944444</c:v>
                </c:pt>
                <c:pt idx="2030">
                  <c:v>44880.6666666667</c:v>
                </c:pt>
                <c:pt idx="2031">
                  <c:v>44880.6701388889</c:v>
                </c:pt>
                <c:pt idx="2032">
                  <c:v>44880.6736111111</c:v>
                </c:pt>
                <c:pt idx="2033">
                  <c:v>44880.6770833333</c:v>
                </c:pt>
                <c:pt idx="2034">
                  <c:v>44880.6805555556</c:v>
                </c:pt>
                <c:pt idx="2035">
                  <c:v>44880.6840277778</c:v>
                </c:pt>
                <c:pt idx="2036">
                  <c:v>44880.6875</c:v>
                </c:pt>
                <c:pt idx="2037">
                  <c:v>44880.6909722222</c:v>
                </c:pt>
                <c:pt idx="2038">
                  <c:v>44880.6944444444</c:v>
                </c:pt>
                <c:pt idx="2039">
                  <c:v>44880.6979166667</c:v>
                </c:pt>
                <c:pt idx="2040">
                  <c:v>44880.7013888889</c:v>
                </c:pt>
                <c:pt idx="2041">
                  <c:v>44880.7048611111</c:v>
                </c:pt>
                <c:pt idx="2042">
                  <c:v>44880.7083333333</c:v>
                </c:pt>
                <c:pt idx="2043">
                  <c:v>44880.7118055556</c:v>
                </c:pt>
                <c:pt idx="2044">
                  <c:v>44880.7152777778</c:v>
                </c:pt>
                <c:pt idx="2045">
                  <c:v>44880.71875</c:v>
                </c:pt>
                <c:pt idx="2046">
                  <c:v>44880.7222222222</c:v>
                </c:pt>
                <c:pt idx="2047">
                  <c:v>44880.7256944444</c:v>
                </c:pt>
                <c:pt idx="2048">
                  <c:v>44880.7291666667</c:v>
                </c:pt>
                <c:pt idx="2049">
                  <c:v>44880.7326388889</c:v>
                </c:pt>
                <c:pt idx="2050">
                  <c:v>44880.7361111111</c:v>
                </c:pt>
                <c:pt idx="2051">
                  <c:v>44880.7395833333</c:v>
                </c:pt>
                <c:pt idx="2052">
                  <c:v>44880.7430555556</c:v>
                </c:pt>
                <c:pt idx="2053">
                  <c:v>44880.7465277778</c:v>
                </c:pt>
                <c:pt idx="2054">
                  <c:v>44880.75</c:v>
                </c:pt>
                <c:pt idx="2055">
                  <c:v>44880.7534722222</c:v>
                </c:pt>
                <c:pt idx="2056">
                  <c:v>44880.7569444444</c:v>
                </c:pt>
                <c:pt idx="2057">
                  <c:v>44880.7604166667</c:v>
                </c:pt>
                <c:pt idx="2058">
                  <c:v>44880.7638888889</c:v>
                </c:pt>
                <c:pt idx="2059">
                  <c:v>44880.7673611111</c:v>
                </c:pt>
                <c:pt idx="2060">
                  <c:v>44880.7708333333</c:v>
                </c:pt>
                <c:pt idx="2061">
                  <c:v>44880.7743055556</c:v>
                </c:pt>
                <c:pt idx="2062">
                  <c:v>44880.7777777778</c:v>
                </c:pt>
                <c:pt idx="2063">
                  <c:v>44880.78125</c:v>
                </c:pt>
                <c:pt idx="2064">
                  <c:v>44880.7847222222</c:v>
                </c:pt>
                <c:pt idx="2065">
                  <c:v>44880.7881944444</c:v>
                </c:pt>
                <c:pt idx="2066">
                  <c:v>44880.7916666667</c:v>
                </c:pt>
                <c:pt idx="2067">
                  <c:v>44880.7951388889</c:v>
                </c:pt>
                <c:pt idx="2068">
                  <c:v>44880.7986111111</c:v>
                </c:pt>
                <c:pt idx="2069">
                  <c:v>44880.8020833333</c:v>
                </c:pt>
                <c:pt idx="2070">
                  <c:v>44880.8055555556</c:v>
                </c:pt>
                <c:pt idx="2071">
                  <c:v>44880.8090277778</c:v>
                </c:pt>
                <c:pt idx="2072">
                  <c:v>44880.8125</c:v>
                </c:pt>
                <c:pt idx="2073">
                  <c:v>44880.8159722222</c:v>
                </c:pt>
                <c:pt idx="2074">
                  <c:v>44880.8194444444</c:v>
                </c:pt>
                <c:pt idx="2075">
                  <c:v>44880.8229166667</c:v>
                </c:pt>
                <c:pt idx="2076">
                  <c:v>44880.8263888889</c:v>
                </c:pt>
                <c:pt idx="2077">
                  <c:v>44880.8298611111</c:v>
                </c:pt>
                <c:pt idx="2078">
                  <c:v>44880.8333333333</c:v>
                </c:pt>
                <c:pt idx="2079">
                  <c:v>44880.8368055556</c:v>
                </c:pt>
                <c:pt idx="2080">
                  <c:v>44880.8402777778</c:v>
                </c:pt>
                <c:pt idx="2081">
                  <c:v>44880.84375</c:v>
                </c:pt>
                <c:pt idx="2082">
                  <c:v>44880.8472222222</c:v>
                </c:pt>
                <c:pt idx="2083">
                  <c:v>44880.8506944444</c:v>
                </c:pt>
                <c:pt idx="2084">
                  <c:v>44880.8541666667</c:v>
                </c:pt>
                <c:pt idx="2085">
                  <c:v>44880.8576388889</c:v>
                </c:pt>
                <c:pt idx="2086">
                  <c:v>44880.8611111111</c:v>
                </c:pt>
                <c:pt idx="2087">
                  <c:v>44880.8645833333</c:v>
                </c:pt>
                <c:pt idx="2088">
                  <c:v>44880.8680555556</c:v>
                </c:pt>
                <c:pt idx="2089">
                  <c:v>44880.8715277778</c:v>
                </c:pt>
                <c:pt idx="2090">
                  <c:v>44880.875</c:v>
                </c:pt>
                <c:pt idx="2091">
                  <c:v>44880.8784722222</c:v>
                </c:pt>
                <c:pt idx="2092">
                  <c:v>44880.8819444444</c:v>
                </c:pt>
                <c:pt idx="2093">
                  <c:v>44880.8854166667</c:v>
                </c:pt>
                <c:pt idx="2094">
                  <c:v>44880.8888888889</c:v>
                </c:pt>
                <c:pt idx="2095">
                  <c:v>44880.8923611111</c:v>
                </c:pt>
                <c:pt idx="2096">
                  <c:v>44880.8958333333</c:v>
                </c:pt>
                <c:pt idx="2097">
                  <c:v>44880.8993055556</c:v>
                </c:pt>
                <c:pt idx="2098">
                  <c:v>44880.9027777778</c:v>
                </c:pt>
                <c:pt idx="2099">
                  <c:v>44880.90625</c:v>
                </c:pt>
                <c:pt idx="2100">
                  <c:v>44880.9097222222</c:v>
                </c:pt>
                <c:pt idx="2101">
                  <c:v>44880.9131944444</c:v>
                </c:pt>
                <c:pt idx="2102">
                  <c:v>44880.9166666667</c:v>
                </c:pt>
                <c:pt idx="2103">
                  <c:v>44880.9201388889</c:v>
                </c:pt>
                <c:pt idx="2104">
                  <c:v>44880.9236111111</c:v>
                </c:pt>
                <c:pt idx="2105">
                  <c:v>44880.9270833333</c:v>
                </c:pt>
                <c:pt idx="2106">
                  <c:v>44880.9305555556</c:v>
                </c:pt>
                <c:pt idx="2107">
                  <c:v>44880.9340277778</c:v>
                </c:pt>
                <c:pt idx="2108">
                  <c:v>44880.9375</c:v>
                </c:pt>
                <c:pt idx="2109">
                  <c:v>44880.9409722222</c:v>
                </c:pt>
                <c:pt idx="2110">
                  <c:v>44880.9444444444</c:v>
                </c:pt>
                <c:pt idx="2111">
                  <c:v>44880.9479166667</c:v>
                </c:pt>
                <c:pt idx="2112">
                  <c:v>44880.9513888889</c:v>
                </c:pt>
                <c:pt idx="2113">
                  <c:v>44880.9548611111</c:v>
                </c:pt>
                <c:pt idx="2114">
                  <c:v>44880.9583333333</c:v>
                </c:pt>
                <c:pt idx="2115">
                  <c:v>44880.9618055556</c:v>
                </c:pt>
                <c:pt idx="2116">
                  <c:v>44880.9652777778</c:v>
                </c:pt>
                <c:pt idx="2117">
                  <c:v>44880.96875</c:v>
                </c:pt>
                <c:pt idx="2118">
                  <c:v>44880.9722222222</c:v>
                </c:pt>
                <c:pt idx="2119">
                  <c:v>44880.9756944444</c:v>
                </c:pt>
                <c:pt idx="2120">
                  <c:v>44880.9791666667</c:v>
                </c:pt>
                <c:pt idx="2121">
                  <c:v>44880.9826388889</c:v>
                </c:pt>
                <c:pt idx="2122">
                  <c:v>44880.9861111111</c:v>
                </c:pt>
                <c:pt idx="2123">
                  <c:v>44880.9895833333</c:v>
                </c:pt>
                <c:pt idx="2124">
                  <c:v>44880.9930555556</c:v>
                </c:pt>
                <c:pt idx="2125">
                  <c:v>44880.9965277778</c:v>
                </c:pt>
                <c:pt idx="2126">
                  <c:v>44881</c:v>
                </c:pt>
                <c:pt idx="2127">
                  <c:v>44881.0034722222</c:v>
                </c:pt>
                <c:pt idx="2128">
                  <c:v>44881.0069444444</c:v>
                </c:pt>
                <c:pt idx="2129">
                  <c:v>44881.0104166667</c:v>
                </c:pt>
                <c:pt idx="2130">
                  <c:v>44881.0138888889</c:v>
                </c:pt>
                <c:pt idx="2131">
                  <c:v>44881.0173611111</c:v>
                </c:pt>
                <c:pt idx="2132">
                  <c:v>44881.0208333333</c:v>
                </c:pt>
                <c:pt idx="2133">
                  <c:v>44881.0243055556</c:v>
                </c:pt>
                <c:pt idx="2134">
                  <c:v>44881.0277777778</c:v>
                </c:pt>
                <c:pt idx="2135">
                  <c:v>44881.03125</c:v>
                </c:pt>
                <c:pt idx="2136">
                  <c:v>44881.0347222222</c:v>
                </c:pt>
                <c:pt idx="2137">
                  <c:v>44881.0381944444</c:v>
                </c:pt>
                <c:pt idx="2138">
                  <c:v>44881.0416666667</c:v>
                </c:pt>
                <c:pt idx="2139">
                  <c:v>44881.0451388889</c:v>
                </c:pt>
                <c:pt idx="2140">
                  <c:v>44881.0486111111</c:v>
                </c:pt>
                <c:pt idx="2141">
                  <c:v>44881.0520833333</c:v>
                </c:pt>
                <c:pt idx="2142">
                  <c:v>44881.0555555556</c:v>
                </c:pt>
                <c:pt idx="2143">
                  <c:v>44881.0590277778</c:v>
                </c:pt>
                <c:pt idx="2144">
                  <c:v>44881.0625</c:v>
                </c:pt>
                <c:pt idx="2145">
                  <c:v>44881.0659722222</c:v>
                </c:pt>
                <c:pt idx="2146">
                  <c:v>44881.0694444444</c:v>
                </c:pt>
                <c:pt idx="2147">
                  <c:v>44881.0729166667</c:v>
                </c:pt>
                <c:pt idx="2148">
                  <c:v>44881.0763888889</c:v>
                </c:pt>
                <c:pt idx="2149">
                  <c:v>44881.0798611111</c:v>
                </c:pt>
                <c:pt idx="2150">
                  <c:v>44881.0833333333</c:v>
                </c:pt>
                <c:pt idx="2151">
                  <c:v>44881.0868055556</c:v>
                </c:pt>
                <c:pt idx="2152">
                  <c:v>44881.0902777778</c:v>
                </c:pt>
                <c:pt idx="2153">
                  <c:v>44881.09375</c:v>
                </c:pt>
                <c:pt idx="2154">
                  <c:v>44881.0972222222</c:v>
                </c:pt>
                <c:pt idx="2155">
                  <c:v>44881.1006944444</c:v>
                </c:pt>
                <c:pt idx="2156">
                  <c:v>44881.1041666667</c:v>
                </c:pt>
                <c:pt idx="2157">
                  <c:v>44881.1076388889</c:v>
                </c:pt>
                <c:pt idx="2158">
                  <c:v>44881.1111111111</c:v>
                </c:pt>
                <c:pt idx="2159">
                  <c:v>44881.1145833333</c:v>
                </c:pt>
                <c:pt idx="2160">
                  <c:v>44881.1180555556</c:v>
                </c:pt>
                <c:pt idx="2161">
                  <c:v>44881.1215277778</c:v>
                </c:pt>
                <c:pt idx="2162">
                  <c:v>44881.125</c:v>
                </c:pt>
                <c:pt idx="2163">
                  <c:v>44881.1284722222</c:v>
                </c:pt>
                <c:pt idx="2164">
                  <c:v>44881.1319444444</c:v>
                </c:pt>
                <c:pt idx="2165">
                  <c:v>44881.1354166667</c:v>
                </c:pt>
                <c:pt idx="2166">
                  <c:v>44881.1388888889</c:v>
                </c:pt>
                <c:pt idx="2167">
                  <c:v>44881.1423611111</c:v>
                </c:pt>
                <c:pt idx="2168">
                  <c:v>44881.1458333333</c:v>
                </c:pt>
                <c:pt idx="2169">
                  <c:v>44881.1493055556</c:v>
                </c:pt>
                <c:pt idx="2170">
                  <c:v>44881.1527777778</c:v>
                </c:pt>
                <c:pt idx="2171">
                  <c:v>44881.15625</c:v>
                </c:pt>
                <c:pt idx="2172">
                  <c:v>44881.1597222222</c:v>
                </c:pt>
                <c:pt idx="2173">
                  <c:v>44881.1631944444</c:v>
                </c:pt>
                <c:pt idx="2174">
                  <c:v>44881.1666666667</c:v>
                </c:pt>
                <c:pt idx="2175">
                  <c:v>44881.1701388889</c:v>
                </c:pt>
                <c:pt idx="2176">
                  <c:v>44881.1736111111</c:v>
                </c:pt>
                <c:pt idx="2177">
                  <c:v>44881.1770833333</c:v>
                </c:pt>
                <c:pt idx="2178">
                  <c:v>44881.1805555556</c:v>
                </c:pt>
                <c:pt idx="2179">
                  <c:v>44881.1840277778</c:v>
                </c:pt>
                <c:pt idx="2180">
                  <c:v>44881.1875</c:v>
                </c:pt>
                <c:pt idx="2181">
                  <c:v>44881.1909722222</c:v>
                </c:pt>
                <c:pt idx="2182">
                  <c:v>44881.1944444444</c:v>
                </c:pt>
                <c:pt idx="2183">
                  <c:v>44881.1979166667</c:v>
                </c:pt>
                <c:pt idx="2184">
                  <c:v>44881.2013888889</c:v>
                </c:pt>
                <c:pt idx="2185">
                  <c:v>44881.2048611111</c:v>
                </c:pt>
                <c:pt idx="2186">
                  <c:v>44881.2083333333</c:v>
                </c:pt>
                <c:pt idx="2187">
                  <c:v>44881.2118055556</c:v>
                </c:pt>
                <c:pt idx="2188">
                  <c:v>44881.2152777778</c:v>
                </c:pt>
                <c:pt idx="2189">
                  <c:v>44881.21875</c:v>
                </c:pt>
                <c:pt idx="2190">
                  <c:v>44881.2222222222</c:v>
                </c:pt>
                <c:pt idx="2191">
                  <c:v>44881.2256944444</c:v>
                </c:pt>
                <c:pt idx="2192">
                  <c:v>44881.2291666667</c:v>
                </c:pt>
                <c:pt idx="2193">
                  <c:v>44881.2326388889</c:v>
                </c:pt>
                <c:pt idx="2194">
                  <c:v>44881.2361111111</c:v>
                </c:pt>
                <c:pt idx="2195">
                  <c:v>44881.2395833333</c:v>
                </c:pt>
                <c:pt idx="2196">
                  <c:v>44881.2430555556</c:v>
                </c:pt>
                <c:pt idx="2197">
                  <c:v>44881.2465277778</c:v>
                </c:pt>
                <c:pt idx="2198">
                  <c:v>44881.25</c:v>
                </c:pt>
                <c:pt idx="2199">
                  <c:v>44881.2534722222</c:v>
                </c:pt>
                <c:pt idx="2200">
                  <c:v>44881.2569444444</c:v>
                </c:pt>
                <c:pt idx="2201">
                  <c:v>44881.2604166667</c:v>
                </c:pt>
                <c:pt idx="2202">
                  <c:v>44881.2638888889</c:v>
                </c:pt>
                <c:pt idx="2203">
                  <c:v>44881.2673611111</c:v>
                </c:pt>
                <c:pt idx="2204">
                  <c:v>44881.2708333333</c:v>
                </c:pt>
                <c:pt idx="2205">
                  <c:v>44881.2743055556</c:v>
                </c:pt>
                <c:pt idx="2206">
                  <c:v>44881.2777777778</c:v>
                </c:pt>
                <c:pt idx="2207">
                  <c:v>44881.28125</c:v>
                </c:pt>
                <c:pt idx="2208">
                  <c:v>44881.2847222222</c:v>
                </c:pt>
                <c:pt idx="2209">
                  <c:v>44881.2881944444</c:v>
                </c:pt>
                <c:pt idx="2210">
                  <c:v>44881.2916666667</c:v>
                </c:pt>
                <c:pt idx="2211">
                  <c:v>44881.2951388889</c:v>
                </c:pt>
                <c:pt idx="2212">
                  <c:v>44881.2986111111</c:v>
                </c:pt>
                <c:pt idx="2213">
                  <c:v>44881.3020833333</c:v>
                </c:pt>
                <c:pt idx="2214">
                  <c:v>44881.3055555556</c:v>
                </c:pt>
                <c:pt idx="2215">
                  <c:v>44881.3090277778</c:v>
                </c:pt>
                <c:pt idx="2216">
                  <c:v>44881.3125</c:v>
                </c:pt>
                <c:pt idx="2217">
                  <c:v>44881.3159722222</c:v>
                </c:pt>
                <c:pt idx="2218">
                  <c:v>44881.3194444444</c:v>
                </c:pt>
                <c:pt idx="2219">
                  <c:v>44881.3229166667</c:v>
                </c:pt>
                <c:pt idx="2220">
                  <c:v>44881.3263888889</c:v>
                </c:pt>
                <c:pt idx="2221">
                  <c:v>44881.3298611111</c:v>
                </c:pt>
                <c:pt idx="2222">
                  <c:v>44881.3333333333</c:v>
                </c:pt>
                <c:pt idx="2223">
                  <c:v>44881.3368055556</c:v>
                </c:pt>
                <c:pt idx="2224">
                  <c:v>44881.3402777778</c:v>
                </c:pt>
                <c:pt idx="2225">
                  <c:v>44881.34375</c:v>
                </c:pt>
                <c:pt idx="2226">
                  <c:v>44881.3472222222</c:v>
                </c:pt>
                <c:pt idx="2227">
                  <c:v>44881.3506944444</c:v>
                </c:pt>
                <c:pt idx="2228">
                  <c:v>44881.3541666667</c:v>
                </c:pt>
                <c:pt idx="2229">
                  <c:v>44881.3576388889</c:v>
                </c:pt>
                <c:pt idx="2230">
                  <c:v>44881.3611111111</c:v>
                </c:pt>
                <c:pt idx="2231">
                  <c:v>44881.3645833333</c:v>
                </c:pt>
                <c:pt idx="2232">
                  <c:v>44881.3680555556</c:v>
                </c:pt>
                <c:pt idx="2233">
                  <c:v>44881.3715277778</c:v>
                </c:pt>
                <c:pt idx="2234">
                  <c:v>44881.375</c:v>
                </c:pt>
                <c:pt idx="2235">
                  <c:v>44881.3784722222</c:v>
                </c:pt>
                <c:pt idx="2236">
                  <c:v>44881.3819444444</c:v>
                </c:pt>
                <c:pt idx="2237">
                  <c:v>44881.3854166667</c:v>
                </c:pt>
                <c:pt idx="2238">
                  <c:v>44881.3888888889</c:v>
                </c:pt>
                <c:pt idx="2239">
                  <c:v>44881.3923611111</c:v>
                </c:pt>
                <c:pt idx="2240">
                  <c:v>44881.3958333333</c:v>
                </c:pt>
                <c:pt idx="2241">
                  <c:v>44881.3993055556</c:v>
                </c:pt>
                <c:pt idx="2242">
                  <c:v>44881.4027777778</c:v>
                </c:pt>
                <c:pt idx="2243">
                  <c:v>44881.40625</c:v>
                </c:pt>
                <c:pt idx="2244">
                  <c:v>44881.4097222222</c:v>
                </c:pt>
                <c:pt idx="2245">
                  <c:v>44881.4131944444</c:v>
                </c:pt>
                <c:pt idx="2246">
                  <c:v>44881.4166666667</c:v>
                </c:pt>
                <c:pt idx="2247">
                  <c:v>44881.4201388889</c:v>
                </c:pt>
                <c:pt idx="2248">
                  <c:v>44881.4236111111</c:v>
                </c:pt>
                <c:pt idx="2249">
                  <c:v>44881.4270833333</c:v>
                </c:pt>
                <c:pt idx="2250">
                  <c:v>44881.4305555556</c:v>
                </c:pt>
                <c:pt idx="2251">
                  <c:v>44881.4340277778</c:v>
                </c:pt>
                <c:pt idx="2252">
                  <c:v>44881.4375</c:v>
                </c:pt>
                <c:pt idx="2253">
                  <c:v>44881.4409722222</c:v>
                </c:pt>
                <c:pt idx="2254">
                  <c:v>44881.4444444444</c:v>
                </c:pt>
                <c:pt idx="2255">
                  <c:v>44881.4479166667</c:v>
                </c:pt>
                <c:pt idx="2256">
                  <c:v>44881.4513888889</c:v>
                </c:pt>
                <c:pt idx="2257">
                  <c:v>44881.4548611111</c:v>
                </c:pt>
                <c:pt idx="2258">
                  <c:v>44881.4583333333</c:v>
                </c:pt>
                <c:pt idx="2259">
                  <c:v>44881.4618055556</c:v>
                </c:pt>
                <c:pt idx="2260">
                  <c:v>44881.4652777778</c:v>
                </c:pt>
                <c:pt idx="2261">
                  <c:v>44881.46875</c:v>
                </c:pt>
                <c:pt idx="2262">
                  <c:v>44881.4722222222</c:v>
                </c:pt>
                <c:pt idx="2263">
                  <c:v>44881.4756944444</c:v>
                </c:pt>
                <c:pt idx="2264">
                  <c:v>44881.4791666667</c:v>
                </c:pt>
                <c:pt idx="2265">
                  <c:v>44881.4826388889</c:v>
                </c:pt>
                <c:pt idx="2266">
                  <c:v>44881.4861111111</c:v>
                </c:pt>
                <c:pt idx="2267">
                  <c:v>44881.4895833333</c:v>
                </c:pt>
                <c:pt idx="2268">
                  <c:v>44881.4930555556</c:v>
                </c:pt>
                <c:pt idx="2269">
                  <c:v>44881.4965277778</c:v>
                </c:pt>
                <c:pt idx="2270">
                  <c:v>44881.5</c:v>
                </c:pt>
                <c:pt idx="2271">
                  <c:v>44881.5034722222</c:v>
                </c:pt>
                <c:pt idx="2272">
                  <c:v>44881.5069444444</c:v>
                </c:pt>
                <c:pt idx="2273">
                  <c:v>44881.5104166667</c:v>
                </c:pt>
                <c:pt idx="2274">
                  <c:v>44881.5138888889</c:v>
                </c:pt>
                <c:pt idx="2275">
                  <c:v>44881.5173611111</c:v>
                </c:pt>
                <c:pt idx="2276">
                  <c:v>44881.5208333333</c:v>
                </c:pt>
                <c:pt idx="2277">
                  <c:v>44881.5243055556</c:v>
                </c:pt>
                <c:pt idx="2278">
                  <c:v>44881.5277777778</c:v>
                </c:pt>
                <c:pt idx="2279">
                  <c:v>44881.53125</c:v>
                </c:pt>
                <c:pt idx="2280">
                  <c:v>44881.5347222222</c:v>
                </c:pt>
                <c:pt idx="2281">
                  <c:v>44881.5381944444</c:v>
                </c:pt>
                <c:pt idx="2282">
                  <c:v>44881.5416666667</c:v>
                </c:pt>
                <c:pt idx="2283">
                  <c:v>44881.5451388889</c:v>
                </c:pt>
                <c:pt idx="2284">
                  <c:v>44881.5486111111</c:v>
                </c:pt>
                <c:pt idx="2285">
                  <c:v>44881.5520833333</c:v>
                </c:pt>
                <c:pt idx="2286">
                  <c:v>44881.5555555556</c:v>
                </c:pt>
                <c:pt idx="2287">
                  <c:v>44881.5590277778</c:v>
                </c:pt>
                <c:pt idx="2288">
                  <c:v>44881.5625</c:v>
                </c:pt>
                <c:pt idx="2289">
                  <c:v>44881.5659722222</c:v>
                </c:pt>
                <c:pt idx="2290">
                  <c:v>44881.5694444444</c:v>
                </c:pt>
                <c:pt idx="2291">
                  <c:v>44881.5729166667</c:v>
                </c:pt>
                <c:pt idx="2292">
                  <c:v>44881.5763888889</c:v>
                </c:pt>
                <c:pt idx="2293">
                  <c:v>44881.5798611111</c:v>
                </c:pt>
                <c:pt idx="2294">
                  <c:v>44881.5833333333</c:v>
                </c:pt>
                <c:pt idx="2295">
                  <c:v>44881.5868055556</c:v>
                </c:pt>
                <c:pt idx="2296">
                  <c:v>44881.5902777778</c:v>
                </c:pt>
                <c:pt idx="2297">
                  <c:v>44881.59375</c:v>
                </c:pt>
                <c:pt idx="2298">
                  <c:v>44881.5972222222</c:v>
                </c:pt>
                <c:pt idx="2299">
                  <c:v>44881.6006944444</c:v>
                </c:pt>
                <c:pt idx="2300">
                  <c:v>44881.6041666667</c:v>
                </c:pt>
                <c:pt idx="2301">
                  <c:v>44881.6076388889</c:v>
                </c:pt>
                <c:pt idx="2302">
                  <c:v>44881.6111111111</c:v>
                </c:pt>
                <c:pt idx="2303">
                  <c:v>44881.6145833333</c:v>
                </c:pt>
                <c:pt idx="2304">
                  <c:v>44881.6180555556</c:v>
                </c:pt>
                <c:pt idx="2305">
                  <c:v>44881.6215277778</c:v>
                </c:pt>
                <c:pt idx="2306">
                  <c:v>44881.625</c:v>
                </c:pt>
                <c:pt idx="2307">
                  <c:v>44881.6284722222</c:v>
                </c:pt>
                <c:pt idx="2308">
                  <c:v>44881.6319444444</c:v>
                </c:pt>
                <c:pt idx="2309">
                  <c:v>44881.6354166667</c:v>
                </c:pt>
                <c:pt idx="2310">
                  <c:v>44881.6388888889</c:v>
                </c:pt>
                <c:pt idx="2311">
                  <c:v>44881.6423611111</c:v>
                </c:pt>
                <c:pt idx="2312">
                  <c:v>44881.6458333333</c:v>
                </c:pt>
                <c:pt idx="2313">
                  <c:v>44881.6493055556</c:v>
                </c:pt>
                <c:pt idx="2314">
                  <c:v>44881.6527777778</c:v>
                </c:pt>
                <c:pt idx="2315">
                  <c:v>44881.65625</c:v>
                </c:pt>
                <c:pt idx="2316">
                  <c:v>44881.6597222222</c:v>
                </c:pt>
                <c:pt idx="2317">
                  <c:v>44881.6631944444</c:v>
                </c:pt>
                <c:pt idx="2318">
                  <c:v>44881.6666666667</c:v>
                </c:pt>
                <c:pt idx="2319">
                  <c:v>44881.6701388889</c:v>
                </c:pt>
                <c:pt idx="2320">
                  <c:v>44881.6736111111</c:v>
                </c:pt>
                <c:pt idx="2321">
                  <c:v>44881.6770833333</c:v>
                </c:pt>
                <c:pt idx="2322">
                  <c:v>44881.6805555556</c:v>
                </c:pt>
                <c:pt idx="2323">
                  <c:v>44881.6840277778</c:v>
                </c:pt>
                <c:pt idx="2324">
                  <c:v>44881.6875</c:v>
                </c:pt>
                <c:pt idx="2325">
                  <c:v>44881.6909722222</c:v>
                </c:pt>
                <c:pt idx="2326">
                  <c:v>44881.6944444444</c:v>
                </c:pt>
                <c:pt idx="2327">
                  <c:v>44881.6979166667</c:v>
                </c:pt>
                <c:pt idx="2328">
                  <c:v>44881.7013888889</c:v>
                </c:pt>
                <c:pt idx="2329">
                  <c:v>44881.7048611111</c:v>
                </c:pt>
                <c:pt idx="2330">
                  <c:v>44881.7083333333</c:v>
                </c:pt>
                <c:pt idx="2331">
                  <c:v>44881.7118055556</c:v>
                </c:pt>
                <c:pt idx="2332">
                  <c:v>44881.7152777778</c:v>
                </c:pt>
                <c:pt idx="2333">
                  <c:v>44881.71875</c:v>
                </c:pt>
                <c:pt idx="2334">
                  <c:v>44881.7222222222</c:v>
                </c:pt>
                <c:pt idx="2335">
                  <c:v>44881.7256944444</c:v>
                </c:pt>
                <c:pt idx="2336">
                  <c:v>44881.7291666667</c:v>
                </c:pt>
                <c:pt idx="2337">
                  <c:v>44881.7326388889</c:v>
                </c:pt>
                <c:pt idx="2338">
                  <c:v>44881.7361111111</c:v>
                </c:pt>
                <c:pt idx="2339">
                  <c:v>44881.7395833333</c:v>
                </c:pt>
                <c:pt idx="2340">
                  <c:v>44881.7430555556</c:v>
                </c:pt>
                <c:pt idx="2341">
                  <c:v>44881.7465277778</c:v>
                </c:pt>
                <c:pt idx="2342">
                  <c:v>44881.75</c:v>
                </c:pt>
                <c:pt idx="2343">
                  <c:v>44881.7534722222</c:v>
                </c:pt>
                <c:pt idx="2344">
                  <c:v>44881.7569444444</c:v>
                </c:pt>
                <c:pt idx="2345">
                  <c:v>44881.7604166667</c:v>
                </c:pt>
                <c:pt idx="2346">
                  <c:v>44881.7638888889</c:v>
                </c:pt>
                <c:pt idx="2347">
                  <c:v>44881.7673611111</c:v>
                </c:pt>
                <c:pt idx="2348">
                  <c:v>44881.7708333333</c:v>
                </c:pt>
                <c:pt idx="2349">
                  <c:v>44881.7743055556</c:v>
                </c:pt>
                <c:pt idx="2350">
                  <c:v>44881.7777777778</c:v>
                </c:pt>
                <c:pt idx="2351">
                  <c:v>44881.78125</c:v>
                </c:pt>
                <c:pt idx="2352">
                  <c:v>44881.7847222222</c:v>
                </c:pt>
                <c:pt idx="2353">
                  <c:v>44881.7881944444</c:v>
                </c:pt>
                <c:pt idx="2354">
                  <c:v>44881.7916666667</c:v>
                </c:pt>
                <c:pt idx="2355">
                  <c:v>44881.7951388889</c:v>
                </c:pt>
                <c:pt idx="2356">
                  <c:v>44881.7986111111</c:v>
                </c:pt>
                <c:pt idx="2357">
                  <c:v>44881.8020833333</c:v>
                </c:pt>
                <c:pt idx="2358">
                  <c:v>44881.8055555556</c:v>
                </c:pt>
                <c:pt idx="2359">
                  <c:v>44881.8090277778</c:v>
                </c:pt>
                <c:pt idx="2360">
                  <c:v>44881.8125</c:v>
                </c:pt>
                <c:pt idx="2361">
                  <c:v>44881.8159722222</c:v>
                </c:pt>
                <c:pt idx="2362">
                  <c:v>44881.8194444444</c:v>
                </c:pt>
                <c:pt idx="2363">
                  <c:v>44881.8229166667</c:v>
                </c:pt>
                <c:pt idx="2364">
                  <c:v>44881.8263888889</c:v>
                </c:pt>
                <c:pt idx="2365">
                  <c:v>44881.8298611111</c:v>
                </c:pt>
                <c:pt idx="2366">
                  <c:v>44881.8333333333</c:v>
                </c:pt>
                <c:pt idx="2367">
                  <c:v>44881.8368055556</c:v>
                </c:pt>
                <c:pt idx="2368">
                  <c:v>44881.8402777778</c:v>
                </c:pt>
                <c:pt idx="2369">
                  <c:v>44881.84375</c:v>
                </c:pt>
                <c:pt idx="2370">
                  <c:v>44881.8472222222</c:v>
                </c:pt>
                <c:pt idx="2371">
                  <c:v>44881.8506944444</c:v>
                </c:pt>
                <c:pt idx="2372">
                  <c:v>44881.8541666667</c:v>
                </c:pt>
                <c:pt idx="2373">
                  <c:v>44881.8576388889</c:v>
                </c:pt>
                <c:pt idx="2374">
                  <c:v>44881.8611111111</c:v>
                </c:pt>
                <c:pt idx="2375">
                  <c:v>44881.8645833333</c:v>
                </c:pt>
                <c:pt idx="2376">
                  <c:v>44881.8680555556</c:v>
                </c:pt>
                <c:pt idx="2377">
                  <c:v>44881.8715277778</c:v>
                </c:pt>
                <c:pt idx="2378">
                  <c:v>44881.875</c:v>
                </c:pt>
                <c:pt idx="2379">
                  <c:v>44881.8784722222</c:v>
                </c:pt>
                <c:pt idx="2380">
                  <c:v>44881.8819444444</c:v>
                </c:pt>
                <c:pt idx="2381">
                  <c:v>44881.8854166667</c:v>
                </c:pt>
                <c:pt idx="2382">
                  <c:v>44881.8888888889</c:v>
                </c:pt>
                <c:pt idx="2383">
                  <c:v>44881.8923611111</c:v>
                </c:pt>
                <c:pt idx="2384">
                  <c:v>44881.8958333333</c:v>
                </c:pt>
                <c:pt idx="2385">
                  <c:v>44881.8993055556</c:v>
                </c:pt>
                <c:pt idx="2386">
                  <c:v>44881.9027777778</c:v>
                </c:pt>
                <c:pt idx="2387">
                  <c:v>44881.90625</c:v>
                </c:pt>
                <c:pt idx="2388">
                  <c:v>44881.9097222222</c:v>
                </c:pt>
                <c:pt idx="2389">
                  <c:v>44881.9131944444</c:v>
                </c:pt>
                <c:pt idx="2390">
                  <c:v>44881.9166666667</c:v>
                </c:pt>
                <c:pt idx="2391">
                  <c:v>44881.9201388889</c:v>
                </c:pt>
                <c:pt idx="2392">
                  <c:v>44881.9236111111</c:v>
                </c:pt>
                <c:pt idx="2393">
                  <c:v>44881.9270833333</c:v>
                </c:pt>
                <c:pt idx="2394">
                  <c:v>44881.9305555556</c:v>
                </c:pt>
                <c:pt idx="2395">
                  <c:v>44881.9340277778</c:v>
                </c:pt>
                <c:pt idx="2396">
                  <c:v>44881.9375</c:v>
                </c:pt>
                <c:pt idx="2397">
                  <c:v>44881.9409722222</c:v>
                </c:pt>
                <c:pt idx="2398">
                  <c:v>44881.9444444444</c:v>
                </c:pt>
                <c:pt idx="2399">
                  <c:v>44881.9479166667</c:v>
                </c:pt>
                <c:pt idx="2400">
                  <c:v>44881.9513888889</c:v>
                </c:pt>
                <c:pt idx="2401">
                  <c:v>44881.9548611111</c:v>
                </c:pt>
                <c:pt idx="2402">
                  <c:v>44881.9583333333</c:v>
                </c:pt>
                <c:pt idx="2403">
                  <c:v>44881.9618055556</c:v>
                </c:pt>
                <c:pt idx="2404">
                  <c:v>44881.9652777778</c:v>
                </c:pt>
                <c:pt idx="2405">
                  <c:v>44881.96875</c:v>
                </c:pt>
                <c:pt idx="2406">
                  <c:v>44881.9722222222</c:v>
                </c:pt>
                <c:pt idx="2407">
                  <c:v>44881.9756944444</c:v>
                </c:pt>
                <c:pt idx="2408">
                  <c:v>44881.9791666667</c:v>
                </c:pt>
                <c:pt idx="2409">
                  <c:v>44881.9826388889</c:v>
                </c:pt>
                <c:pt idx="2410">
                  <c:v>44881.9861111111</c:v>
                </c:pt>
                <c:pt idx="2411">
                  <c:v>44881.9895833333</c:v>
                </c:pt>
                <c:pt idx="2412">
                  <c:v>44881.9930555556</c:v>
                </c:pt>
                <c:pt idx="2413">
                  <c:v>44881.9965277778</c:v>
                </c:pt>
                <c:pt idx="2414">
                  <c:v>44882</c:v>
                </c:pt>
                <c:pt idx="2415">
                  <c:v>44882.0034722222</c:v>
                </c:pt>
                <c:pt idx="2416">
                  <c:v>44882.0069444444</c:v>
                </c:pt>
                <c:pt idx="2417">
                  <c:v>44882.0104166667</c:v>
                </c:pt>
                <c:pt idx="2418">
                  <c:v>44882.0138888889</c:v>
                </c:pt>
                <c:pt idx="2419">
                  <c:v>44882.0173611111</c:v>
                </c:pt>
                <c:pt idx="2420">
                  <c:v>44882.0208333333</c:v>
                </c:pt>
                <c:pt idx="2421">
                  <c:v>44882.0243055556</c:v>
                </c:pt>
                <c:pt idx="2422">
                  <c:v>44882.0277777778</c:v>
                </c:pt>
                <c:pt idx="2423">
                  <c:v>44882.03125</c:v>
                </c:pt>
                <c:pt idx="2424">
                  <c:v>44882.0347222222</c:v>
                </c:pt>
                <c:pt idx="2425">
                  <c:v>44882.0381944444</c:v>
                </c:pt>
                <c:pt idx="2426">
                  <c:v>44882.0416666667</c:v>
                </c:pt>
                <c:pt idx="2427">
                  <c:v>44882.0451388889</c:v>
                </c:pt>
                <c:pt idx="2428">
                  <c:v>44882.0486111111</c:v>
                </c:pt>
                <c:pt idx="2429">
                  <c:v>44882.0520833333</c:v>
                </c:pt>
                <c:pt idx="2430">
                  <c:v>44882.0555555556</c:v>
                </c:pt>
                <c:pt idx="2431">
                  <c:v>44882.0590277778</c:v>
                </c:pt>
                <c:pt idx="2432">
                  <c:v>44882.0625</c:v>
                </c:pt>
                <c:pt idx="2433">
                  <c:v>44882.0659722222</c:v>
                </c:pt>
                <c:pt idx="2434">
                  <c:v>44882.0694444444</c:v>
                </c:pt>
                <c:pt idx="2435">
                  <c:v>44882.0729166667</c:v>
                </c:pt>
                <c:pt idx="2436">
                  <c:v>44882.0763888889</c:v>
                </c:pt>
                <c:pt idx="2437">
                  <c:v>44882.0798611111</c:v>
                </c:pt>
                <c:pt idx="2438">
                  <c:v>44882.0833333333</c:v>
                </c:pt>
                <c:pt idx="2439">
                  <c:v>44882.0868055556</c:v>
                </c:pt>
                <c:pt idx="2440">
                  <c:v>44882.0902777778</c:v>
                </c:pt>
                <c:pt idx="2441">
                  <c:v>44882.09375</c:v>
                </c:pt>
                <c:pt idx="2442">
                  <c:v>44882.0972222222</c:v>
                </c:pt>
                <c:pt idx="2443">
                  <c:v>44882.1006944444</c:v>
                </c:pt>
                <c:pt idx="2444">
                  <c:v>44882.1041666667</c:v>
                </c:pt>
                <c:pt idx="2445">
                  <c:v>44882.1076388889</c:v>
                </c:pt>
                <c:pt idx="2446">
                  <c:v>44882.1111111111</c:v>
                </c:pt>
                <c:pt idx="2447">
                  <c:v>44882.1145833333</c:v>
                </c:pt>
                <c:pt idx="2448">
                  <c:v>44882.1180555556</c:v>
                </c:pt>
                <c:pt idx="2449">
                  <c:v>44882.1215277778</c:v>
                </c:pt>
                <c:pt idx="2450">
                  <c:v>44882.125</c:v>
                </c:pt>
                <c:pt idx="2451">
                  <c:v>44882.1284722222</c:v>
                </c:pt>
                <c:pt idx="2452">
                  <c:v>44882.1319444444</c:v>
                </c:pt>
                <c:pt idx="2453">
                  <c:v>44882.1354166667</c:v>
                </c:pt>
                <c:pt idx="2454">
                  <c:v>44882.1388888889</c:v>
                </c:pt>
                <c:pt idx="2455">
                  <c:v>44882.1423611111</c:v>
                </c:pt>
                <c:pt idx="2456">
                  <c:v>44882.1458333333</c:v>
                </c:pt>
                <c:pt idx="2457">
                  <c:v>44882.1493055556</c:v>
                </c:pt>
                <c:pt idx="2458">
                  <c:v>44882.1527777778</c:v>
                </c:pt>
                <c:pt idx="2459">
                  <c:v>44882.15625</c:v>
                </c:pt>
                <c:pt idx="2460">
                  <c:v>44882.1597222222</c:v>
                </c:pt>
                <c:pt idx="2461">
                  <c:v>44882.1631944444</c:v>
                </c:pt>
                <c:pt idx="2462">
                  <c:v>44882.1666666667</c:v>
                </c:pt>
                <c:pt idx="2463">
                  <c:v>44882.1701388889</c:v>
                </c:pt>
                <c:pt idx="2464">
                  <c:v>44882.1736111111</c:v>
                </c:pt>
                <c:pt idx="2465">
                  <c:v>44882.1770833333</c:v>
                </c:pt>
                <c:pt idx="2466">
                  <c:v>44882.1805555556</c:v>
                </c:pt>
                <c:pt idx="2467">
                  <c:v>44882.1840277778</c:v>
                </c:pt>
                <c:pt idx="2468">
                  <c:v>44882.1875</c:v>
                </c:pt>
                <c:pt idx="2469">
                  <c:v>44882.1909722222</c:v>
                </c:pt>
                <c:pt idx="2470">
                  <c:v>44882.1944444444</c:v>
                </c:pt>
                <c:pt idx="2471">
                  <c:v>44882.1979166667</c:v>
                </c:pt>
                <c:pt idx="2472">
                  <c:v>44882.2013888889</c:v>
                </c:pt>
                <c:pt idx="2473">
                  <c:v>44882.2048611111</c:v>
                </c:pt>
                <c:pt idx="2474">
                  <c:v>44882.2083333333</c:v>
                </c:pt>
                <c:pt idx="2475">
                  <c:v>44882.2118055556</c:v>
                </c:pt>
                <c:pt idx="2476">
                  <c:v>44882.2152777778</c:v>
                </c:pt>
                <c:pt idx="2477">
                  <c:v>44882.21875</c:v>
                </c:pt>
                <c:pt idx="2478">
                  <c:v>44882.2222222222</c:v>
                </c:pt>
                <c:pt idx="2479">
                  <c:v>44882.2256944444</c:v>
                </c:pt>
                <c:pt idx="2480">
                  <c:v>44882.2291666667</c:v>
                </c:pt>
                <c:pt idx="2481">
                  <c:v>44882.2326388889</c:v>
                </c:pt>
                <c:pt idx="2482">
                  <c:v>44882.2361111111</c:v>
                </c:pt>
                <c:pt idx="2483">
                  <c:v>44882.2395833333</c:v>
                </c:pt>
                <c:pt idx="2484">
                  <c:v>44882.2430555556</c:v>
                </c:pt>
                <c:pt idx="2485">
                  <c:v>44882.2465277778</c:v>
                </c:pt>
                <c:pt idx="2486">
                  <c:v>44882.25</c:v>
                </c:pt>
                <c:pt idx="2487">
                  <c:v>44882.2534722222</c:v>
                </c:pt>
                <c:pt idx="2488">
                  <c:v>44882.2569444444</c:v>
                </c:pt>
                <c:pt idx="2489">
                  <c:v>44882.2604166667</c:v>
                </c:pt>
                <c:pt idx="2490">
                  <c:v>44882.2638888889</c:v>
                </c:pt>
                <c:pt idx="2491">
                  <c:v>44882.2673611111</c:v>
                </c:pt>
                <c:pt idx="2492">
                  <c:v>44882.2708333333</c:v>
                </c:pt>
                <c:pt idx="2493">
                  <c:v>44882.2743055556</c:v>
                </c:pt>
                <c:pt idx="2494">
                  <c:v>44882.2777777778</c:v>
                </c:pt>
                <c:pt idx="2495">
                  <c:v>44882.28125</c:v>
                </c:pt>
                <c:pt idx="2496">
                  <c:v>44882.2847222222</c:v>
                </c:pt>
                <c:pt idx="2497">
                  <c:v>44882.2881944444</c:v>
                </c:pt>
                <c:pt idx="2498">
                  <c:v>44882.2916666667</c:v>
                </c:pt>
                <c:pt idx="2499">
                  <c:v>44882.2951388889</c:v>
                </c:pt>
                <c:pt idx="2500">
                  <c:v>44882.2986111111</c:v>
                </c:pt>
                <c:pt idx="2501">
                  <c:v>44882.3020833333</c:v>
                </c:pt>
                <c:pt idx="2502">
                  <c:v>44882.3055555556</c:v>
                </c:pt>
                <c:pt idx="2503">
                  <c:v>44882.3090277778</c:v>
                </c:pt>
                <c:pt idx="2504">
                  <c:v>44882.3125</c:v>
                </c:pt>
                <c:pt idx="2505">
                  <c:v>44882.3159722222</c:v>
                </c:pt>
                <c:pt idx="2506">
                  <c:v>44882.3194444444</c:v>
                </c:pt>
                <c:pt idx="2507">
                  <c:v>44882.3229166667</c:v>
                </c:pt>
                <c:pt idx="2508">
                  <c:v>44882.3263888889</c:v>
                </c:pt>
                <c:pt idx="2509">
                  <c:v>44882.3298611111</c:v>
                </c:pt>
                <c:pt idx="2510">
                  <c:v>44882.3333333333</c:v>
                </c:pt>
                <c:pt idx="2511">
                  <c:v>44882.3368055556</c:v>
                </c:pt>
                <c:pt idx="2512">
                  <c:v>44882.3402777778</c:v>
                </c:pt>
                <c:pt idx="2513">
                  <c:v>44882.34375</c:v>
                </c:pt>
                <c:pt idx="2514">
                  <c:v>44882.3472222222</c:v>
                </c:pt>
                <c:pt idx="2515">
                  <c:v>44882.3506944444</c:v>
                </c:pt>
                <c:pt idx="2516">
                  <c:v>44882.3541666667</c:v>
                </c:pt>
                <c:pt idx="2517">
                  <c:v>44882.3576388889</c:v>
                </c:pt>
                <c:pt idx="2518">
                  <c:v>44882.3611111111</c:v>
                </c:pt>
                <c:pt idx="2519">
                  <c:v>44882.3645833333</c:v>
                </c:pt>
                <c:pt idx="2520">
                  <c:v>44882.3680555556</c:v>
                </c:pt>
                <c:pt idx="2521">
                  <c:v>44882.3715277778</c:v>
                </c:pt>
                <c:pt idx="2522">
                  <c:v>44882.375</c:v>
                </c:pt>
                <c:pt idx="2523">
                  <c:v>44882.3784722222</c:v>
                </c:pt>
                <c:pt idx="2524">
                  <c:v>44882.3819444444</c:v>
                </c:pt>
                <c:pt idx="2525">
                  <c:v>44882.3854166667</c:v>
                </c:pt>
                <c:pt idx="2526">
                  <c:v>44882.3888888889</c:v>
                </c:pt>
                <c:pt idx="2527">
                  <c:v>44882.3923611111</c:v>
                </c:pt>
                <c:pt idx="2528">
                  <c:v>44882.3958333333</c:v>
                </c:pt>
                <c:pt idx="2529">
                  <c:v>44882.3993055556</c:v>
                </c:pt>
                <c:pt idx="2530">
                  <c:v>44882.4027777778</c:v>
                </c:pt>
                <c:pt idx="2531">
                  <c:v>44882.40625</c:v>
                </c:pt>
                <c:pt idx="2532">
                  <c:v>44882.4097222222</c:v>
                </c:pt>
                <c:pt idx="2533">
                  <c:v>44882.4131944444</c:v>
                </c:pt>
                <c:pt idx="2534">
                  <c:v>44882.4166666667</c:v>
                </c:pt>
                <c:pt idx="2535">
                  <c:v>44882.4201388889</c:v>
                </c:pt>
                <c:pt idx="2536">
                  <c:v>44882.4236111111</c:v>
                </c:pt>
                <c:pt idx="2537">
                  <c:v>44882.4270833333</c:v>
                </c:pt>
                <c:pt idx="2538">
                  <c:v>44882.4305555556</c:v>
                </c:pt>
                <c:pt idx="2539">
                  <c:v>44882.4340277778</c:v>
                </c:pt>
                <c:pt idx="2540">
                  <c:v>44882.4375</c:v>
                </c:pt>
                <c:pt idx="2541">
                  <c:v>44882.4409722222</c:v>
                </c:pt>
                <c:pt idx="2542">
                  <c:v>44882.4444444444</c:v>
                </c:pt>
                <c:pt idx="2543">
                  <c:v>44882.4479166667</c:v>
                </c:pt>
                <c:pt idx="2544">
                  <c:v>44882.4513888889</c:v>
                </c:pt>
                <c:pt idx="2545">
                  <c:v>44882.4548611111</c:v>
                </c:pt>
                <c:pt idx="2546">
                  <c:v>44882.4583333333</c:v>
                </c:pt>
                <c:pt idx="2547">
                  <c:v>44882.4618055556</c:v>
                </c:pt>
                <c:pt idx="2548">
                  <c:v>44882.4652777778</c:v>
                </c:pt>
                <c:pt idx="2549">
                  <c:v>44882.46875</c:v>
                </c:pt>
                <c:pt idx="2550">
                  <c:v>44882.4722222222</c:v>
                </c:pt>
                <c:pt idx="2551">
                  <c:v>44882.4756944444</c:v>
                </c:pt>
                <c:pt idx="2552">
                  <c:v>44882.4791666667</c:v>
                </c:pt>
                <c:pt idx="2553">
                  <c:v>44882.4826388889</c:v>
                </c:pt>
                <c:pt idx="2554">
                  <c:v>44882.4861111111</c:v>
                </c:pt>
                <c:pt idx="2555">
                  <c:v>44882.4895833333</c:v>
                </c:pt>
                <c:pt idx="2556">
                  <c:v>44882.4930555556</c:v>
                </c:pt>
                <c:pt idx="2557">
                  <c:v>44882.4965277778</c:v>
                </c:pt>
                <c:pt idx="2558">
                  <c:v>44882.5</c:v>
                </c:pt>
                <c:pt idx="2559">
                  <c:v>44882.5034722222</c:v>
                </c:pt>
                <c:pt idx="2560">
                  <c:v>44882.5069444444</c:v>
                </c:pt>
                <c:pt idx="2561">
                  <c:v>44882.5104166667</c:v>
                </c:pt>
                <c:pt idx="2562">
                  <c:v>44882.5138888889</c:v>
                </c:pt>
                <c:pt idx="2563">
                  <c:v>44882.5173611111</c:v>
                </c:pt>
                <c:pt idx="2564">
                  <c:v>44882.5208333333</c:v>
                </c:pt>
                <c:pt idx="2565">
                  <c:v>44882.5243055556</c:v>
                </c:pt>
                <c:pt idx="2566">
                  <c:v>44882.5277777778</c:v>
                </c:pt>
                <c:pt idx="2567">
                  <c:v>44882.53125</c:v>
                </c:pt>
                <c:pt idx="2568">
                  <c:v>44882.5347222222</c:v>
                </c:pt>
                <c:pt idx="2569">
                  <c:v>44882.5381944444</c:v>
                </c:pt>
                <c:pt idx="2570">
                  <c:v>44882.5416666667</c:v>
                </c:pt>
                <c:pt idx="2571">
                  <c:v>44882.5451388889</c:v>
                </c:pt>
                <c:pt idx="2572">
                  <c:v>44882.5486111111</c:v>
                </c:pt>
                <c:pt idx="2573">
                  <c:v>44882.5520833333</c:v>
                </c:pt>
                <c:pt idx="2574">
                  <c:v>44882.5555555556</c:v>
                </c:pt>
                <c:pt idx="2575">
                  <c:v>44882.5590277778</c:v>
                </c:pt>
                <c:pt idx="2576">
                  <c:v>44882.5625</c:v>
                </c:pt>
                <c:pt idx="2577">
                  <c:v>44882.5659722222</c:v>
                </c:pt>
                <c:pt idx="2578">
                  <c:v>44882.5694444444</c:v>
                </c:pt>
                <c:pt idx="2579">
                  <c:v>44882.5729166667</c:v>
                </c:pt>
                <c:pt idx="2580">
                  <c:v>44882.5763888889</c:v>
                </c:pt>
                <c:pt idx="2581">
                  <c:v>44882.5798611111</c:v>
                </c:pt>
                <c:pt idx="2582">
                  <c:v>44882.5833333333</c:v>
                </c:pt>
                <c:pt idx="2583">
                  <c:v>44882.5868055556</c:v>
                </c:pt>
                <c:pt idx="2584">
                  <c:v>44882.5902777778</c:v>
                </c:pt>
                <c:pt idx="2585">
                  <c:v>44882.59375</c:v>
                </c:pt>
                <c:pt idx="2586">
                  <c:v>44882.5972222222</c:v>
                </c:pt>
                <c:pt idx="2587">
                  <c:v>44882.6006944444</c:v>
                </c:pt>
                <c:pt idx="2588">
                  <c:v>44882.6041666667</c:v>
                </c:pt>
                <c:pt idx="2589">
                  <c:v>44882.6076388889</c:v>
                </c:pt>
                <c:pt idx="2590">
                  <c:v>44882.6111111111</c:v>
                </c:pt>
                <c:pt idx="2591">
                  <c:v>44882.6145833333</c:v>
                </c:pt>
                <c:pt idx="2592">
                  <c:v>44882.6180555556</c:v>
                </c:pt>
                <c:pt idx="2593">
                  <c:v>44882.6215277778</c:v>
                </c:pt>
                <c:pt idx="2594">
                  <c:v>44882.625</c:v>
                </c:pt>
                <c:pt idx="2595">
                  <c:v>44882.6284722222</c:v>
                </c:pt>
                <c:pt idx="2596">
                  <c:v>44882.6319444444</c:v>
                </c:pt>
                <c:pt idx="2597">
                  <c:v>44882.6354166667</c:v>
                </c:pt>
                <c:pt idx="2598">
                  <c:v>44882.6388888889</c:v>
                </c:pt>
                <c:pt idx="2599">
                  <c:v>44882.6423611111</c:v>
                </c:pt>
                <c:pt idx="2600">
                  <c:v>44882.6458333333</c:v>
                </c:pt>
                <c:pt idx="2601">
                  <c:v>44882.6493055556</c:v>
                </c:pt>
                <c:pt idx="2602">
                  <c:v>44882.6527777778</c:v>
                </c:pt>
                <c:pt idx="2603">
                  <c:v>44882.65625</c:v>
                </c:pt>
                <c:pt idx="2604">
                  <c:v>44882.6597222222</c:v>
                </c:pt>
                <c:pt idx="2605">
                  <c:v>44882.6631944444</c:v>
                </c:pt>
                <c:pt idx="2606">
                  <c:v>44882.6666666667</c:v>
                </c:pt>
                <c:pt idx="2607">
                  <c:v>44882.6701388889</c:v>
                </c:pt>
                <c:pt idx="2608">
                  <c:v>44882.6736111111</c:v>
                </c:pt>
                <c:pt idx="2609">
                  <c:v>44882.6770833333</c:v>
                </c:pt>
                <c:pt idx="2610">
                  <c:v>44882.6805555556</c:v>
                </c:pt>
                <c:pt idx="2611">
                  <c:v>44882.6840277778</c:v>
                </c:pt>
                <c:pt idx="2612">
                  <c:v>44882.6875</c:v>
                </c:pt>
                <c:pt idx="2613">
                  <c:v>44882.6909722222</c:v>
                </c:pt>
                <c:pt idx="2614">
                  <c:v>44882.6944444444</c:v>
                </c:pt>
                <c:pt idx="2615">
                  <c:v>44882.6979166667</c:v>
                </c:pt>
                <c:pt idx="2616">
                  <c:v>44882.7013888889</c:v>
                </c:pt>
                <c:pt idx="2617">
                  <c:v>44882.7048611111</c:v>
                </c:pt>
                <c:pt idx="2618">
                  <c:v>44882.7083333333</c:v>
                </c:pt>
                <c:pt idx="2619">
                  <c:v>44882.7118055556</c:v>
                </c:pt>
                <c:pt idx="2620">
                  <c:v>44882.7152777778</c:v>
                </c:pt>
                <c:pt idx="2621">
                  <c:v>44882.71875</c:v>
                </c:pt>
                <c:pt idx="2622">
                  <c:v>44882.7222222222</c:v>
                </c:pt>
                <c:pt idx="2623">
                  <c:v>44882.7256944444</c:v>
                </c:pt>
                <c:pt idx="2624">
                  <c:v>44882.7291666667</c:v>
                </c:pt>
                <c:pt idx="2625">
                  <c:v>44882.7326388889</c:v>
                </c:pt>
                <c:pt idx="2626">
                  <c:v>44882.7361111111</c:v>
                </c:pt>
                <c:pt idx="2627">
                  <c:v>44882.7395833333</c:v>
                </c:pt>
                <c:pt idx="2628">
                  <c:v>44882.7430555556</c:v>
                </c:pt>
                <c:pt idx="2629">
                  <c:v>44882.7465277778</c:v>
                </c:pt>
                <c:pt idx="2630">
                  <c:v>44882.75</c:v>
                </c:pt>
                <c:pt idx="2631">
                  <c:v>44882.7534722222</c:v>
                </c:pt>
                <c:pt idx="2632">
                  <c:v>44882.7569444444</c:v>
                </c:pt>
                <c:pt idx="2633">
                  <c:v>44882.7604166667</c:v>
                </c:pt>
                <c:pt idx="2634">
                  <c:v>44882.7638888889</c:v>
                </c:pt>
                <c:pt idx="2635">
                  <c:v>44882.7673611111</c:v>
                </c:pt>
                <c:pt idx="2636">
                  <c:v>44882.7708333333</c:v>
                </c:pt>
                <c:pt idx="2637">
                  <c:v>44882.7743055556</c:v>
                </c:pt>
                <c:pt idx="2638">
                  <c:v>44882.7777777778</c:v>
                </c:pt>
                <c:pt idx="2639">
                  <c:v>44882.78125</c:v>
                </c:pt>
                <c:pt idx="2640">
                  <c:v>44882.7847222222</c:v>
                </c:pt>
                <c:pt idx="2641">
                  <c:v>44882.7881944444</c:v>
                </c:pt>
                <c:pt idx="2642">
                  <c:v>44882.7916666667</c:v>
                </c:pt>
                <c:pt idx="2643">
                  <c:v>44882.7951388889</c:v>
                </c:pt>
                <c:pt idx="2644">
                  <c:v>44882.7986111111</c:v>
                </c:pt>
                <c:pt idx="2645">
                  <c:v>44882.8020833333</c:v>
                </c:pt>
                <c:pt idx="2646">
                  <c:v>44882.8055555556</c:v>
                </c:pt>
                <c:pt idx="2647">
                  <c:v>44882.8090277778</c:v>
                </c:pt>
                <c:pt idx="2648">
                  <c:v>44882.8125</c:v>
                </c:pt>
                <c:pt idx="2649">
                  <c:v>44882.8159722222</c:v>
                </c:pt>
                <c:pt idx="2650">
                  <c:v>44882.8194444444</c:v>
                </c:pt>
                <c:pt idx="2651">
                  <c:v>44882.8229166667</c:v>
                </c:pt>
                <c:pt idx="2652">
                  <c:v>44882.8263888889</c:v>
                </c:pt>
                <c:pt idx="2653">
                  <c:v>44882.8298611111</c:v>
                </c:pt>
                <c:pt idx="2654">
                  <c:v>44882.8333333333</c:v>
                </c:pt>
                <c:pt idx="2655">
                  <c:v>44882.8368055556</c:v>
                </c:pt>
                <c:pt idx="2656">
                  <c:v>44882.8402777778</c:v>
                </c:pt>
                <c:pt idx="2657">
                  <c:v>44882.84375</c:v>
                </c:pt>
                <c:pt idx="2658">
                  <c:v>44882.8472222222</c:v>
                </c:pt>
                <c:pt idx="2659">
                  <c:v>44882.8506944444</c:v>
                </c:pt>
                <c:pt idx="2660">
                  <c:v>44882.8541666667</c:v>
                </c:pt>
                <c:pt idx="2661">
                  <c:v>44882.8576388889</c:v>
                </c:pt>
                <c:pt idx="2662">
                  <c:v>44882.8611111111</c:v>
                </c:pt>
                <c:pt idx="2663">
                  <c:v>44882.8645833333</c:v>
                </c:pt>
                <c:pt idx="2664">
                  <c:v>44882.8680555556</c:v>
                </c:pt>
                <c:pt idx="2665">
                  <c:v>44882.8715277778</c:v>
                </c:pt>
                <c:pt idx="2666">
                  <c:v>44882.875</c:v>
                </c:pt>
                <c:pt idx="2667">
                  <c:v>44882.8784722222</c:v>
                </c:pt>
                <c:pt idx="2668">
                  <c:v>44882.8819444444</c:v>
                </c:pt>
                <c:pt idx="2669">
                  <c:v>44882.8854166667</c:v>
                </c:pt>
                <c:pt idx="2670">
                  <c:v>44882.8888888889</c:v>
                </c:pt>
                <c:pt idx="2671">
                  <c:v>44882.8923611111</c:v>
                </c:pt>
                <c:pt idx="2672">
                  <c:v>44882.8958333333</c:v>
                </c:pt>
                <c:pt idx="2673">
                  <c:v>44882.8993055556</c:v>
                </c:pt>
                <c:pt idx="2674">
                  <c:v>44882.9027777778</c:v>
                </c:pt>
                <c:pt idx="2675">
                  <c:v>44882.90625</c:v>
                </c:pt>
                <c:pt idx="2676">
                  <c:v>44882.9097222222</c:v>
                </c:pt>
                <c:pt idx="2677">
                  <c:v>44882.9131944444</c:v>
                </c:pt>
                <c:pt idx="2678">
                  <c:v>44882.9166666667</c:v>
                </c:pt>
                <c:pt idx="2679">
                  <c:v>44882.9201388889</c:v>
                </c:pt>
                <c:pt idx="2680">
                  <c:v>44882.9236111111</c:v>
                </c:pt>
                <c:pt idx="2681">
                  <c:v>44882.9270833333</c:v>
                </c:pt>
                <c:pt idx="2682">
                  <c:v>44882.9305555556</c:v>
                </c:pt>
                <c:pt idx="2683">
                  <c:v>44882.9340277778</c:v>
                </c:pt>
                <c:pt idx="2684">
                  <c:v>44882.9375</c:v>
                </c:pt>
                <c:pt idx="2685">
                  <c:v>44882.9409722222</c:v>
                </c:pt>
                <c:pt idx="2686">
                  <c:v>44882.9444444444</c:v>
                </c:pt>
                <c:pt idx="2687">
                  <c:v>44882.9479166667</c:v>
                </c:pt>
                <c:pt idx="2688">
                  <c:v>44882.9513888889</c:v>
                </c:pt>
                <c:pt idx="2689">
                  <c:v>44882.9548611111</c:v>
                </c:pt>
                <c:pt idx="2690">
                  <c:v>44882.9583333333</c:v>
                </c:pt>
                <c:pt idx="2691">
                  <c:v>44882.9618055556</c:v>
                </c:pt>
                <c:pt idx="2692">
                  <c:v>44882.9652777778</c:v>
                </c:pt>
                <c:pt idx="2693">
                  <c:v>44882.96875</c:v>
                </c:pt>
                <c:pt idx="2694">
                  <c:v>44882.9722222222</c:v>
                </c:pt>
                <c:pt idx="2695">
                  <c:v>44882.9756944444</c:v>
                </c:pt>
                <c:pt idx="2696">
                  <c:v>44882.9791666667</c:v>
                </c:pt>
                <c:pt idx="2697">
                  <c:v>44882.9826388889</c:v>
                </c:pt>
                <c:pt idx="2698">
                  <c:v>44882.9861111111</c:v>
                </c:pt>
                <c:pt idx="2699">
                  <c:v>44882.9895833333</c:v>
                </c:pt>
                <c:pt idx="2700">
                  <c:v>44882.9930555556</c:v>
                </c:pt>
                <c:pt idx="2701">
                  <c:v>44882.9965277778</c:v>
                </c:pt>
                <c:pt idx="2702">
                  <c:v>44883</c:v>
                </c:pt>
                <c:pt idx="2703">
                  <c:v>44883.0034722222</c:v>
                </c:pt>
                <c:pt idx="2704">
                  <c:v>44883.0069444444</c:v>
                </c:pt>
                <c:pt idx="2705">
                  <c:v>44883.0104166667</c:v>
                </c:pt>
                <c:pt idx="2706">
                  <c:v>44883.0138888889</c:v>
                </c:pt>
                <c:pt idx="2707">
                  <c:v>44883.0173611111</c:v>
                </c:pt>
                <c:pt idx="2708">
                  <c:v>44883.0208333333</c:v>
                </c:pt>
                <c:pt idx="2709">
                  <c:v>44883.0243055556</c:v>
                </c:pt>
                <c:pt idx="2710">
                  <c:v>44883.0277777778</c:v>
                </c:pt>
                <c:pt idx="2711">
                  <c:v>44883.03125</c:v>
                </c:pt>
                <c:pt idx="2712">
                  <c:v>44883.0347222222</c:v>
                </c:pt>
                <c:pt idx="2713">
                  <c:v>44883.0381944444</c:v>
                </c:pt>
                <c:pt idx="2714">
                  <c:v>44883.0416666667</c:v>
                </c:pt>
                <c:pt idx="2715">
                  <c:v>44883.0451388889</c:v>
                </c:pt>
                <c:pt idx="2716">
                  <c:v>44883.0486111111</c:v>
                </c:pt>
                <c:pt idx="2717">
                  <c:v>44883.0520833333</c:v>
                </c:pt>
                <c:pt idx="2718">
                  <c:v>44883.0555555556</c:v>
                </c:pt>
                <c:pt idx="2719">
                  <c:v>44883.0590277778</c:v>
                </c:pt>
                <c:pt idx="2720">
                  <c:v>44883.0625</c:v>
                </c:pt>
                <c:pt idx="2721">
                  <c:v>44883.0659722222</c:v>
                </c:pt>
                <c:pt idx="2722">
                  <c:v>44883.0694444444</c:v>
                </c:pt>
                <c:pt idx="2723">
                  <c:v>44883.0729166667</c:v>
                </c:pt>
                <c:pt idx="2724">
                  <c:v>44883.0763888889</c:v>
                </c:pt>
                <c:pt idx="2725">
                  <c:v>44883.0798611111</c:v>
                </c:pt>
                <c:pt idx="2726">
                  <c:v>44883.0833333333</c:v>
                </c:pt>
                <c:pt idx="2727">
                  <c:v>44883.0868055556</c:v>
                </c:pt>
                <c:pt idx="2728">
                  <c:v>44883.0902777778</c:v>
                </c:pt>
                <c:pt idx="2729">
                  <c:v>44883.09375</c:v>
                </c:pt>
                <c:pt idx="2730">
                  <c:v>44883.0972222222</c:v>
                </c:pt>
                <c:pt idx="2731">
                  <c:v>44883.1006944444</c:v>
                </c:pt>
                <c:pt idx="2732">
                  <c:v>44883.1041666667</c:v>
                </c:pt>
                <c:pt idx="2733">
                  <c:v>44883.1076388889</c:v>
                </c:pt>
                <c:pt idx="2734">
                  <c:v>44883.1111111111</c:v>
                </c:pt>
                <c:pt idx="2735">
                  <c:v>44883.1145833333</c:v>
                </c:pt>
                <c:pt idx="2736">
                  <c:v>44883.1180555556</c:v>
                </c:pt>
                <c:pt idx="2737">
                  <c:v>44883.1215277778</c:v>
                </c:pt>
                <c:pt idx="2738">
                  <c:v>44883.125</c:v>
                </c:pt>
                <c:pt idx="2739">
                  <c:v>44883.1284722222</c:v>
                </c:pt>
                <c:pt idx="2740">
                  <c:v>44883.1319444444</c:v>
                </c:pt>
                <c:pt idx="2741">
                  <c:v>44883.1354166667</c:v>
                </c:pt>
                <c:pt idx="2742">
                  <c:v>44883.1388888889</c:v>
                </c:pt>
                <c:pt idx="2743">
                  <c:v>44883.1423611111</c:v>
                </c:pt>
                <c:pt idx="2744">
                  <c:v>44883.1458333333</c:v>
                </c:pt>
                <c:pt idx="2745">
                  <c:v>44883.1493055556</c:v>
                </c:pt>
                <c:pt idx="2746">
                  <c:v>44883.1527777778</c:v>
                </c:pt>
                <c:pt idx="2747">
                  <c:v>44883.15625</c:v>
                </c:pt>
                <c:pt idx="2748">
                  <c:v>44883.1597222222</c:v>
                </c:pt>
                <c:pt idx="2749">
                  <c:v>44883.1631944444</c:v>
                </c:pt>
                <c:pt idx="2750">
                  <c:v>44883.1666666667</c:v>
                </c:pt>
                <c:pt idx="2751">
                  <c:v>44883.1701388889</c:v>
                </c:pt>
                <c:pt idx="2752">
                  <c:v>44883.1736111111</c:v>
                </c:pt>
                <c:pt idx="2753">
                  <c:v>44883.1770833333</c:v>
                </c:pt>
                <c:pt idx="2754">
                  <c:v>44883.1805555556</c:v>
                </c:pt>
                <c:pt idx="2755">
                  <c:v>44883.1840277778</c:v>
                </c:pt>
                <c:pt idx="2756">
                  <c:v>44883.1875</c:v>
                </c:pt>
                <c:pt idx="2757">
                  <c:v>44883.1909722222</c:v>
                </c:pt>
                <c:pt idx="2758">
                  <c:v>44883.1944444444</c:v>
                </c:pt>
                <c:pt idx="2759">
                  <c:v>44883.1979166667</c:v>
                </c:pt>
                <c:pt idx="2760">
                  <c:v>44883.2013888889</c:v>
                </c:pt>
                <c:pt idx="2761">
                  <c:v>44883.2048611111</c:v>
                </c:pt>
                <c:pt idx="2762">
                  <c:v>44883.2083333333</c:v>
                </c:pt>
                <c:pt idx="2763">
                  <c:v>44883.2118055556</c:v>
                </c:pt>
                <c:pt idx="2764">
                  <c:v>44883.2152777778</c:v>
                </c:pt>
                <c:pt idx="2765">
                  <c:v>44883.21875</c:v>
                </c:pt>
                <c:pt idx="2766">
                  <c:v>44883.2222222222</c:v>
                </c:pt>
                <c:pt idx="2767">
                  <c:v>44883.2256944444</c:v>
                </c:pt>
                <c:pt idx="2768">
                  <c:v>44883.2291666667</c:v>
                </c:pt>
                <c:pt idx="2769">
                  <c:v>44883.2326388889</c:v>
                </c:pt>
                <c:pt idx="2770">
                  <c:v>44883.2361111111</c:v>
                </c:pt>
                <c:pt idx="2771">
                  <c:v>44883.2395833333</c:v>
                </c:pt>
                <c:pt idx="2772">
                  <c:v>44883.2430555556</c:v>
                </c:pt>
                <c:pt idx="2773">
                  <c:v>44883.2465277778</c:v>
                </c:pt>
                <c:pt idx="2774">
                  <c:v>44883.25</c:v>
                </c:pt>
                <c:pt idx="2775">
                  <c:v>44883.2534722222</c:v>
                </c:pt>
                <c:pt idx="2776">
                  <c:v>44883.2569444444</c:v>
                </c:pt>
                <c:pt idx="2777">
                  <c:v>44883.2604166667</c:v>
                </c:pt>
                <c:pt idx="2778">
                  <c:v>44883.2638888889</c:v>
                </c:pt>
                <c:pt idx="2779">
                  <c:v>44883.2673611111</c:v>
                </c:pt>
                <c:pt idx="2780">
                  <c:v>44883.2708333333</c:v>
                </c:pt>
                <c:pt idx="2781">
                  <c:v>44883.2743055556</c:v>
                </c:pt>
                <c:pt idx="2782">
                  <c:v>44883.2777777778</c:v>
                </c:pt>
                <c:pt idx="2783">
                  <c:v>44883.28125</c:v>
                </c:pt>
                <c:pt idx="2784">
                  <c:v>44883.2847222222</c:v>
                </c:pt>
                <c:pt idx="2785">
                  <c:v>44883.2881944444</c:v>
                </c:pt>
                <c:pt idx="2786">
                  <c:v>44883.2916666667</c:v>
                </c:pt>
                <c:pt idx="2787">
                  <c:v>44883.2951388889</c:v>
                </c:pt>
                <c:pt idx="2788">
                  <c:v>44883.2986111111</c:v>
                </c:pt>
                <c:pt idx="2789">
                  <c:v>44883.3020833333</c:v>
                </c:pt>
                <c:pt idx="2790">
                  <c:v>44883.3055555556</c:v>
                </c:pt>
                <c:pt idx="2791">
                  <c:v>44883.3090277778</c:v>
                </c:pt>
                <c:pt idx="2792">
                  <c:v>44883.3125</c:v>
                </c:pt>
                <c:pt idx="2793">
                  <c:v>44883.3159722222</c:v>
                </c:pt>
                <c:pt idx="2794">
                  <c:v>44883.3194444444</c:v>
                </c:pt>
                <c:pt idx="2795">
                  <c:v>44883.3229166667</c:v>
                </c:pt>
                <c:pt idx="2796">
                  <c:v>44883.3263888889</c:v>
                </c:pt>
                <c:pt idx="2797">
                  <c:v>44883.3298611111</c:v>
                </c:pt>
                <c:pt idx="2798">
                  <c:v>44883.3333333333</c:v>
                </c:pt>
                <c:pt idx="2799">
                  <c:v>44883.3368055556</c:v>
                </c:pt>
                <c:pt idx="2800">
                  <c:v>44883.3402777778</c:v>
                </c:pt>
                <c:pt idx="2801">
                  <c:v>44883.34375</c:v>
                </c:pt>
                <c:pt idx="2802">
                  <c:v>44883.3472222222</c:v>
                </c:pt>
                <c:pt idx="2803">
                  <c:v>44883.3506944444</c:v>
                </c:pt>
                <c:pt idx="2804">
                  <c:v>44883.3541666667</c:v>
                </c:pt>
                <c:pt idx="2805">
                  <c:v>44883.3576388889</c:v>
                </c:pt>
                <c:pt idx="2806">
                  <c:v>44883.3611111111</c:v>
                </c:pt>
                <c:pt idx="2807">
                  <c:v>44883.3645833333</c:v>
                </c:pt>
                <c:pt idx="2808">
                  <c:v>44883.3680555556</c:v>
                </c:pt>
                <c:pt idx="2809">
                  <c:v>44883.3715277778</c:v>
                </c:pt>
                <c:pt idx="2810">
                  <c:v>44883.375</c:v>
                </c:pt>
                <c:pt idx="2811">
                  <c:v>44883.3784722222</c:v>
                </c:pt>
                <c:pt idx="2812">
                  <c:v>44883.3819444444</c:v>
                </c:pt>
                <c:pt idx="2813">
                  <c:v>44883.3854166667</c:v>
                </c:pt>
                <c:pt idx="2814">
                  <c:v>44883.3888888889</c:v>
                </c:pt>
                <c:pt idx="2815">
                  <c:v>44883.3923611111</c:v>
                </c:pt>
                <c:pt idx="2816">
                  <c:v>44883.3958333333</c:v>
                </c:pt>
                <c:pt idx="2817">
                  <c:v>44883.3993055556</c:v>
                </c:pt>
                <c:pt idx="2818">
                  <c:v>44883.4027777778</c:v>
                </c:pt>
                <c:pt idx="2819">
                  <c:v>44883.40625</c:v>
                </c:pt>
                <c:pt idx="2820">
                  <c:v>44883.4097222222</c:v>
                </c:pt>
                <c:pt idx="2821">
                  <c:v>44883.4131944444</c:v>
                </c:pt>
                <c:pt idx="2822">
                  <c:v>44883.4166666667</c:v>
                </c:pt>
                <c:pt idx="2823">
                  <c:v>44883.4201388889</c:v>
                </c:pt>
                <c:pt idx="2824">
                  <c:v>44883.4236111111</c:v>
                </c:pt>
                <c:pt idx="2825">
                  <c:v>44883.4270833333</c:v>
                </c:pt>
                <c:pt idx="2826">
                  <c:v>44883.4305555556</c:v>
                </c:pt>
                <c:pt idx="2827">
                  <c:v>44883.4340277778</c:v>
                </c:pt>
                <c:pt idx="2828">
                  <c:v>44883.4375</c:v>
                </c:pt>
                <c:pt idx="2829">
                  <c:v>44883.4409722222</c:v>
                </c:pt>
                <c:pt idx="2830">
                  <c:v>44883.4444444444</c:v>
                </c:pt>
                <c:pt idx="2831">
                  <c:v>44883.4479166667</c:v>
                </c:pt>
                <c:pt idx="2832">
                  <c:v>44883.4513888889</c:v>
                </c:pt>
                <c:pt idx="2833">
                  <c:v>44883.4548611111</c:v>
                </c:pt>
                <c:pt idx="2834">
                  <c:v>44883.4583333333</c:v>
                </c:pt>
                <c:pt idx="2835">
                  <c:v>44883.4618055556</c:v>
                </c:pt>
                <c:pt idx="2836">
                  <c:v>44883.4652777778</c:v>
                </c:pt>
                <c:pt idx="2837">
                  <c:v>44883.46875</c:v>
                </c:pt>
                <c:pt idx="2838">
                  <c:v>44883.4722222222</c:v>
                </c:pt>
                <c:pt idx="2839">
                  <c:v>44883.4756944444</c:v>
                </c:pt>
                <c:pt idx="2840">
                  <c:v>44883.4791666667</c:v>
                </c:pt>
                <c:pt idx="2841">
                  <c:v>44883.4826388889</c:v>
                </c:pt>
                <c:pt idx="2842">
                  <c:v>44883.4861111111</c:v>
                </c:pt>
                <c:pt idx="2843">
                  <c:v>44883.4895833333</c:v>
                </c:pt>
                <c:pt idx="2844">
                  <c:v>44883.4930555556</c:v>
                </c:pt>
                <c:pt idx="2845">
                  <c:v>44883.4965277778</c:v>
                </c:pt>
                <c:pt idx="2846">
                  <c:v>44883.5</c:v>
                </c:pt>
                <c:pt idx="2847">
                  <c:v>44883.5034722222</c:v>
                </c:pt>
                <c:pt idx="2848">
                  <c:v>44883.5069444444</c:v>
                </c:pt>
                <c:pt idx="2849">
                  <c:v>44883.5104166667</c:v>
                </c:pt>
                <c:pt idx="2850">
                  <c:v>44883.5138888889</c:v>
                </c:pt>
                <c:pt idx="2851">
                  <c:v>44883.5173611111</c:v>
                </c:pt>
                <c:pt idx="2852">
                  <c:v>44883.5208333333</c:v>
                </c:pt>
                <c:pt idx="2853">
                  <c:v>44883.5243055556</c:v>
                </c:pt>
                <c:pt idx="2854">
                  <c:v>44883.5277777778</c:v>
                </c:pt>
                <c:pt idx="2855">
                  <c:v>44883.53125</c:v>
                </c:pt>
                <c:pt idx="2856">
                  <c:v>44883.5347222222</c:v>
                </c:pt>
                <c:pt idx="2857">
                  <c:v>44883.5381944444</c:v>
                </c:pt>
                <c:pt idx="2858">
                  <c:v>44883.5416666667</c:v>
                </c:pt>
                <c:pt idx="2859">
                  <c:v>44883.5451388889</c:v>
                </c:pt>
                <c:pt idx="2860">
                  <c:v>44883.5486111111</c:v>
                </c:pt>
                <c:pt idx="2861">
                  <c:v>44883.5520833333</c:v>
                </c:pt>
                <c:pt idx="2862">
                  <c:v>44883.5555555556</c:v>
                </c:pt>
                <c:pt idx="2863">
                  <c:v>44883.5590277778</c:v>
                </c:pt>
                <c:pt idx="2864">
                  <c:v>44883.5625</c:v>
                </c:pt>
                <c:pt idx="2865">
                  <c:v>44883.5659722222</c:v>
                </c:pt>
                <c:pt idx="2866">
                  <c:v>44883.5694444444</c:v>
                </c:pt>
                <c:pt idx="2867">
                  <c:v>44883.5729166667</c:v>
                </c:pt>
                <c:pt idx="2868">
                  <c:v>44883.5763888889</c:v>
                </c:pt>
                <c:pt idx="2869">
                  <c:v>44883.5798611111</c:v>
                </c:pt>
                <c:pt idx="2870">
                  <c:v>44883.5833333333</c:v>
                </c:pt>
                <c:pt idx="2871">
                  <c:v>44883.5868055556</c:v>
                </c:pt>
                <c:pt idx="2872">
                  <c:v>44883.5902777778</c:v>
                </c:pt>
                <c:pt idx="2873">
                  <c:v>44883.59375</c:v>
                </c:pt>
                <c:pt idx="2874">
                  <c:v>44883.5972222222</c:v>
                </c:pt>
                <c:pt idx="2875">
                  <c:v>44883.6006944444</c:v>
                </c:pt>
                <c:pt idx="2876">
                  <c:v>44883.6041666667</c:v>
                </c:pt>
                <c:pt idx="2877">
                  <c:v>44883.6076388889</c:v>
                </c:pt>
                <c:pt idx="2878">
                  <c:v>44883.6111111111</c:v>
                </c:pt>
                <c:pt idx="2879">
                  <c:v>44883.6145833333</c:v>
                </c:pt>
                <c:pt idx="2880">
                  <c:v>44883.6180555556</c:v>
                </c:pt>
                <c:pt idx="2881">
                  <c:v>44883.6215277778</c:v>
                </c:pt>
                <c:pt idx="2882">
                  <c:v>44883.625</c:v>
                </c:pt>
                <c:pt idx="2883">
                  <c:v>44883.6284722222</c:v>
                </c:pt>
                <c:pt idx="2884">
                  <c:v>44883.6319444444</c:v>
                </c:pt>
                <c:pt idx="2885">
                  <c:v>44883.6354166667</c:v>
                </c:pt>
                <c:pt idx="2886">
                  <c:v>44883.6388888889</c:v>
                </c:pt>
                <c:pt idx="2887">
                  <c:v>44883.6423611111</c:v>
                </c:pt>
                <c:pt idx="2888">
                  <c:v>44883.6458333333</c:v>
                </c:pt>
                <c:pt idx="2889">
                  <c:v>44883.6493055556</c:v>
                </c:pt>
                <c:pt idx="2890">
                  <c:v>44883.6527777778</c:v>
                </c:pt>
                <c:pt idx="2891">
                  <c:v>44883.65625</c:v>
                </c:pt>
                <c:pt idx="2892">
                  <c:v>44883.6597222222</c:v>
                </c:pt>
                <c:pt idx="2893">
                  <c:v>44883.6631944444</c:v>
                </c:pt>
                <c:pt idx="2894">
                  <c:v>44883.6666666667</c:v>
                </c:pt>
                <c:pt idx="2895">
                  <c:v>44883.6701388889</c:v>
                </c:pt>
                <c:pt idx="2896">
                  <c:v>44883.6736111111</c:v>
                </c:pt>
                <c:pt idx="2897">
                  <c:v>44883.6770833333</c:v>
                </c:pt>
                <c:pt idx="2898">
                  <c:v>44883.6805555556</c:v>
                </c:pt>
                <c:pt idx="2899">
                  <c:v>44883.6840277778</c:v>
                </c:pt>
                <c:pt idx="2900">
                  <c:v>44883.6875</c:v>
                </c:pt>
                <c:pt idx="2901">
                  <c:v>44883.6909722222</c:v>
                </c:pt>
                <c:pt idx="2902">
                  <c:v>44883.6944444444</c:v>
                </c:pt>
                <c:pt idx="2903">
                  <c:v>44883.6979166667</c:v>
                </c:pt>
                <c:pt idx="2904">
                  <c:v>44883.7013888889</c:v>
                </c:pt>
                <c:pt idx="2905">
                  <c:v>44883.7048611111</c:v>
                </c:pt>
                <c:pt idx="2906">
                  <c:v>44883.7083333333</c:v>
                </c:pt>
                <c:pt idx="2907">
                  <c:v>44883.7118055556</c:v>
                </c:pt>
                <c:pt idx="2908">
                  <c:v>44883.7152777778</c:v>
                </c:pt>
                <c:pt idx="2909">
                  <c:v>44883.71875</c:v>
                </c:pt>
                <c:pt idx="2910">
                  <c:v>44883.7222222222</c:v>
                </c:pt>
                <c:pt idx="2911">
                  <c:v>44883.7256944444</c:v>
                </c:pt>
                <c:pt idx="2912">
                  <c:v>44883.7291666667</c:v>
                </c:pt>
                <c:pt idx="2913">
                  <c:v>44883.7326388889</c:v>
                </c:pt>
                <c:pt idx="2914">
                  <c:v>44883.7361111111</c:v>
                </c:pt>
                <c:pt idx="2915">
                  <c:v>44883.7395833333</c:v>
                </c:pt>
                <c:pt idx="2916">
                  <c:v>44883.7430555556</c:v>
                </c:pt>
                <c:pt idx="2917">
                  <c:v>44883.7465277778</c:v>
                </c:pt>
                <c:pt idx="2918">
                  <c:v>44883.75</c:v>
                </c:pt>
                <c:pt idx="2919">
                  <c:v>44883.7534722222</c:v>
                </c:pt>
                <c:pt idx="2920">
                  <c:v>44883.7569444444</c:v>
                </c:pt>
                <c:pt idx="2921">
                  <c:v>44883.7604166667</c:v>
                </c:pt>
                <c:pt idx="2922">
                  <c:v>44883.7638888889</c:v>
                </c:pt>
                <c:pt idx="2923">
                  <c:v>44883.7673611111</c:v>
                </c:pt>
                <c:pt idx="2924">
                  <c:v>44883.7708333333</c:v>
                </c:pt>
                <c:pt idx="2925">
                  <c:v>44883.7743055556</c:v>
                </c:pt>
                <c:pt idx="2926">
                  <c:v>44883.7777777778</c:v>
                </c:pt>
                <c:pt idx="2927">
                  <c:v>44883.78125</c:v>
                </c:pt>
                <c:pt idx="2928">
                  <c:v>44883.7847222222</c:v>
                </c:pt>
                <c:pt idx="2929">
                  <c:v>44883.7881944444</c:v>
                </c:pt>
                <c:pt idx="2930">
                  <c:v>44883.7916666667</c:v>
                </c:pt>
                <c:pt idx="2931">
                  <c:v>44883.7951388889</c:v>
                </c:pt>
                <c:pt idx="2932">
                  <c:v>44883.7986111111</c:v>
                </c:pt>
                <c:pt idx="2933">
                  <c:v>44883.8020833333</c:v>
                </c:pt>
                <c:pt idx="2934">
                  <c:v>44883.8055555556</c:v>
                </c:pt>
                <c:pt idx="2935">
                  <c:v>44883.8090277778</c:v>
                </c:pt>
                <c:pt idx="2936">
                  <c:v>44883.8125</c:v>
                </c:pt>
                <c:pt idx="2937">
                  <c:v>44883.8159722222</c:v>
                </c:pt>
                <c:pt idx="2938">
                  <c:v>44883.8194444444</c:v>
                </c:pt>
                <c:pt idx="2939">
                  <c:v>44883.8229166667</c:v>
                </c:pt>
                <c:pt idx="2940">
                  <c:v>44883.8263888889</c:v>
                </c:pt>
                <c:pt idx="2941">
                  <c:v>44883.8298611111</c:v>
                </c:pt>
                <c:pt idx="2942">
                  <c:v>44883.8333333333</c:v>
                </c:pt>
                <c:pt idx="2943">
                  <c:v>44883.8368055556</c:v>
                </c:pt>
                <c:pt idx="2944">
                  <c:v>44883.8402777778</c:v>
                </c:pt>
                <c:pt idx="2945">
                  <c:v>44883.84375</c:v>
                </c:pt>
                <c:pt idx="2946">
                  <c:v>44883.8472222222</c:v>
                </c:pt>
                <c:pt idx="2947">
                  <c:v>44883.8506944444</c:v>
                </c:pt>
                <c:pt idx="2948">
                  <c:v>44883.8541666667</c:v>
                </c:pt>
                <c:pt idx="2949">
                  <c:v>44883.8576388889</c:v>
                </c:pt>
                <c:pt idx="2950">
                  <c:v>44883.8611111111</c:v>
                </c:pt>
                <c:pt idx="2951">
                  <c:v>44883.8645833333</c:v>
                </c:pt>
                <c:pt idx="2952">
                  <c:v>44883.8680555556</c:v>
                </c:pt>
                <c:pt idx="2953">
                  <c:v>44883.8715277778</c:v>
                </c:pt>
                <c:pt idx="2954">
                  <c:v>44883.875</c:v>
                </c:pt>
                <c:pt idx="2955">
                  <c:v>44883.8784722222</c:v>
                </c:pt>
                <c:pt idx="2956">
                  <c:v>44883.8819444444</c:v>
                </c:pt>
                <c:pt idx="2957">
                  <c:v>44883.8854166667</c:v>
                </c:pt>
                <c:pt idx="2958">
                  <c:v>44883.8888888889</c:v>
                </c:pt>
                <c:pt idx="2959">
                  <c:v>44883.8923611111</c:v>
                </c:pt>
                <c:pt idx="2960">
                  <c:v>44883.8958333333</c:v>
                </c:pt>
                <c:pt idx="2961">
                  <c:v>44883.8993055556</c:v>
                </c:pt>
                <c:pt idx="2962">
                  <c:v>44883.9027777778</c:v>
                </c:pt>
                <c:pt idx="2963">
                  <c:v>44883.90625</c:v>
                </c:pt>
                <c:pt idx="2964">
                  <c:v>44883.9097222222</c:v>
                </c:pt>
                <c:pt idx="2965">
                  <c:v>44883.9131944444</c:v>
                </c:pt>
                <c:pt idx="2966">
                  <c:v>44883.9166666667</c:v>
                </c:pt>
                <c:pt idx="2967">
                  <c:v>44883.9201388889</c:v>
                </c:pt>
                <c:pt idx="2968">
                  <c:v>44883.9236111111</c:v>
                </c:pt>
                <c:pt idx="2969">
                  <c:v>44883.9270833333</c:v>
                </c:pt>
                <c:pt idx="2970">
                  <c:v>44883.9305555556</c:v>
                </c:pt>
                <c:pt idx="2971">
                  <c:v>44883.9340277778</c:v>
                </c:pt>
                <c:pt idx="2972">
                  <c:v>44883.9375</c:v>
                </c:pt>
                <c:pt idx="2973">
                  <c:v>44883.9409722222</c:v>
                </c:pt>
                <c:pt idx="2974">
                  <c:v>44883.9444444444</c:v>
                </c:pt>
                <c:pt idx="2975">
                  <c:v>44883.9479166667</c:v>
                </c:pt>
                <c:pt idx="2976">
                  <c:v>44883.9513888889</c:v>
                </c:pt>
                <c:pt idx="2977">
                  <c:v>44883.9548611111</c:v>
                </c:pt>
                <c:pt idx="2978">
                  <c:v>44883.9583333333</c:v>
                </c:pt>
                <c:pt idx="2979">
                  <c:v>44883.9618055556</c:v>
                </c:pt>
                <c:pt idx="2980">
                  <c:v>44883.9652777778</c:v>
                </c:pt>
                <c:pt idx="2981">
                  <c:v>44883.96875</c:v>
                </c:pt>
                <c:pt idx="2982">
                  <c:v>44883.9722222222</c:v>
                </c:pt>
                <c:pt idx="2983">
                  <c:v>44883.9756944444</c:v>
                </c:pt>
                <c:pt idx="2984">
                  <c:v>44883.9791666667</c:v>
                </c:pt>
                <c:pt idx="2985">
                  <c:v>44883.9826388889</c:v>
                </c:pt>
                <c:pt idx="2986">
                  <c:v>44883.9861111111</c:v>
                </c:pt>
                <c:pt idx="2987">
                  <c:v>44883.9895833333</c:v>
                </c:pt>
                <c:pt idx="2988">
                  <c:v>44883.9930555556</c:v>
                </c:pt>
                <c:pt idx="2989">
                  <c:v>44883.9965277778</c:v>
                </c:pt>
                <c:pt idx="2990">
                  <c:v>44884</c:v>
                </c:pt>
                <c:pt idx="2991">
                  <c:v>44884.0034722222</c:v>
                </c:pt>
                <c:pt idx="2992">
                  <c:v>44884.0069444444</c:v>
                </c:pt>
                <c:pt idx="2993">
                  <c:v>44884.0104166667</c:v>
                </c:pt>
                <c:pt idx="2994">
                  <c:v>44884.0138888889</c:v>
                </c:pt>
                <c:pt idx="2995">
                  <c:v>44884.0173611111</c:v>
                </c:pt>
                <c:pt idx="2996">
                  <c:v>44884.0208333333</c:v>
                </c:pt>
                <c:pt idx="2997">
                  <c:v>44884.0243055556</c:v>
                </c:pt>
                <c:pt idx="2998">
                  <c:v>44884.0277777778</c:v>
                </c:pt>
                <c:pt idx="2999">
                  <c:v>44884.03125</c:v>
                </c:pt>
                <c:pt idx="3000">
                  <c:v>44884.0347222222</c:v>
                </c:pt>
                <c:pt idx="3001">
                  <c:v>44884.0381944444</c:v>
                </c:pt>
                <c:pt idx="3002">
                  <c:v>44884.0416666667</c:v>
                </c:pt>
                <c:pt idx="3003">
                  <c:v>44884.0451388889</c:v>
                </c:pt>
                <c:pt idx="3004">
                  <c:v>44884.0486111111</c:v>
                </c:pt>
                <c:pt idx="3005">
                  <c:v>44884.0520833333</c:v>
                </c:pt>
                <c:pt idx="3006">
                  <c:v>44884.0555555556</c:v>
                </c:pt>
                <c:pt idx="3007">
                  <c:v>44884.0590277778</c:v>
                </c:pt>
                <c:pt idx="3008">
                  <c:v>44884.0625</c:v>
                </c:pt>
                <c:pt idx="3009">
                  <c:v>44884.0659722222</c:v>
                </c:pt>
                <c:pt idx="3010">
                  <c:v>44884.0694444444</c:v>
                </c:pt>
                <c:pt idx="3011">
                  <c:v>44884.0729166667</c:v>
                </c:pt>
                <c:pt idx="3012">
                  <c:v>44884.0763888889</c:v>
                </c:pt>
                <c:pt idx="3013">
                  <c:v>44884.0798611111</c:v>
                </c:pt>
                <c:pt idx="3014">
                  <c:v>44884.0833333333</c:v>
                </c:pt>
                <c:pt idx="3015">
                  <c:v>44884.0868055556</c:v>
                </c:pt>
                <c:pt idx="3016">
                  <c:v>44884.0902777778</c:v>
                </c:pt>
                <c:pt idx="3017">
                  <c:v>44884.09375</c:v>
                </c:pt>
                <c:pt idx="3018">
                  <c:v>44884.0972222222</c:v>
                </c:pt>
                <c:pt idx="3019">
                  <c:v>44884.1006944444</c:v>
                </c:pt>
                <c:pt idx="3020">
                  <c:v>44884.1041666667</c:v>
                </c:pt>
                <c:pt idx="3021">
                  <c:v>44884.1076388889</c:v>
                </c:pt>
                <c:pt idx="3022">
                  <c:v>44884.1111111111</c:v>
                </c:pt>
                <c:pt idx="3023">
                  <c:v>44884.1145833333</c:v>
                </c:pt>
                <c:pt idx="3024">
                  <c:v>44884.1180555556</c:v>
                </c:pt>
                <c:pt idx="3025">
                  <c:v>44884.1215277778</c:v>
                </c:pt>
                <c:pt idx="3026">
                  <c:v>44884.125</c:v>
                </c:pt>
                <c:pt idx="3027">
                  <c:v>44884.1284722222</c:v>
                </c:pt>
                <c:pt idx="3028">
                  <c:v>44884.1319444444</c:v>
                </c:pt>
                <c:pt idx="3029">
                  <c:v>44884.1354166667</c:v>
                </c:pt>
                <c:pt idx="3030">
                  <c:v>44884.1388888889</c:v>
                </c:pt>
                <c:pt idx="3031">
                  <c:v>44884.1423611111</c:v>
                </c:pt>
                <c:pt idx="3032">
                  <c:v>44884.1458333333</c:v>
                </c:pt>
                <c:pt idx="3033">
                  <c:v>44884.1493055556</c:v>
                </c:pt>
                <c:pt idx="3034">
                  <c:v>44884.1527777778</c:v>
                </c:pt>
                <c:pt idx="3035">
                  <c:v>44884.15625</c:v>
                </c:pt>
                <c:pt idx="3036">
                  <c:v>44884.1597222222</c:v>
                </c:pt>
                <c:pt idx="3037">
                  <c:v>44884.1631944444</c:v>
                </c:pt>
                <c:pt idx="3038">
                  <c:v>44884.1666666667</c:v>
                </c:pt>
                <c:pt idx="3039">
                  <c:v>44884.1701388889</c:v>
                </c:pt>
                <c:pt idx="3040">
                  <c:v>44884.1736111111</c:v>
                </c:pt>
                <c:pt idx="3041">
                  <c:v>44884.1770833333</c:v>
                </c:pt>
                <c:pt idx="3042">
                  <c:v>44884.1805555556</c:v>
                </c:pt>
                <c:pt idx="3043">
                  <c:v>44884.1840277778</c:v>
                </c:pt>
                <c:pt idx="3044">
                  <c:v>44884.1875</c:v>
                </c:pt>
                <c:pt idx="3045">
                  <c:v>44884.1909722222</c:v>
                </c:pt>
                <c:pt idx="3046">
                  <c:v>44884.1944444444</c:v>
                </c:pt>
                <c:pt idx="3047">
                  <c:v>44884.1979166667</c:v>
                </c:pt>
                <c:pt idx="3048">
                  <c:v>44884.2013888889</c:v>
                </c:pt>
                <c:pt idx="3049">
                  <c:v>44884.2048611111</c:v>
                </c:pt>
                <c:pt idx="3050">
                  <c:v>44884.2083333333</c:v>
                </c:pt>
                <c:pt idx="3051">
                  <c:v>44884.2118055556</c:v>
                </c:pt>
                <c:pt idx="3052">
                  <c:v>44884.2152777778</c:v>
                </c:pt>
                <c:pt idx="3053">
                  <c:v>44884.21875</c:v>
                </c:pt>
                <c:pt idx="3054">
                  <c:v>44884.2222222222</c:v>
                </c:pt>
                <c:pt idx="3055">
                  <c:v>44884.2256944444</c:v>
                </c:pt>
                <c:pt idx="3056">
                  <c:v>44884.2291666667</c:v>
                </c:pt>
                <c:pt idx="3057">
                  <c:v>44884.2326388889</c:v>
                </c:pt>
                <c:pt idx="3058">
                  <c:v>44884.2361111111</c:v>
                </c:pt>
                <c:pt idx="3059">
                  <c:v>44884.2395833333</c:v>
                </c:pt>
                <c:pt idx="3060">
                  <c:v>44884.2430555556</c:v>
                </c:pt>
                <c:pt idx="3061">
                  <c:v>44884.2465277778</c:v>
                </c:pt>
                <c:pt idx="3062">
                  <c:v>44884.25</c:v>
                </c:pt>
                <c:pt idx="3063">
                  <c:v>44884.2534722222</c:v>
                </c:pt>
                <c:pt idx="3064">
                  <c:v>44884.2569444444</c:v>
                </c:pt>
                <c:pt idx="3065">
                  <c:v>44884.2604166667</c:v>
                </c:pt>
                <c:pt idx="3066">
                  <c:v>44884.2638888889</c:v>
                </c:pt>
                <c:pt idx="3067">
                  <c:v>44884.2673611111</c:v>
                </c:pt>
                <c:pt idx="3068">
                  <c:v>44884.2708333333</c:v>
                </c:pt>
                <c:pt idx="3069">
                  <c:v>44884.2743055556</c:v>
                </c:pt>
                <c:pt idx="3070">
                  <c:v>44884.2777777778</c:v>
                </c:pt>
                <c:pt idx="3071">
                  <c:v>44884.28125</c:v>
                </c:pt>
              </c:numCache>
            </c:numRef>
          </c:xVal>
          <c:yVal>
            <c:numRef>
              <c:f>Samples!$B$2:$B$3073</c:f>
              <c:numCache>
                <c:formatCode>General</c:formatCode>
                <c:ptCount val="3072"/>
                <c:pt idx="0">
                  <c:v>0.0239092207775274</c:v>
                </c:pt>
                <c:pt idx="1">
                  <c:v>0.0260960325202109</c:v>
                </c:pt>
                <c:pt idx="2">
                  <c:v>0.0282828442628943</c:v>
                </c:pt>
                <c:pt idx="3">
                  <c:v>0.0304696560055778</c:v>
                </c:pt>
                <c:pt idx="4">
                  <c:v>0.0326564677482612</c:v>
                </c:pt>
                <c:pt idx="5">
                  <c:v>0.0348432794909447</c:v>
                </c:pt>
                <c:pt idx="6">
                  <c:v>0.0370300912336282</c:v>
                </c:pt>
                <c:pt idx="7">
                  <c:v>0.0392169029763116</c:v>
                </c:pt>
                <c:pt idx="8">
                  <c:v>0.0414037147189951</c:v>
                </c:pt>
                <c:pt idx="9">
                  <c:v>0.0435905264616786</c:v>
                </c:pt>
                <c:pt idx="10">
                  <c:v>0.045777338204362</c:v>
                </c:pt>
                <c:pt idx="11">
                  <c:v>0.0479641499470455</c:v>
                </c:pt>
                <c:pt idx="12">
                  <c:v>0.050150961689729</c:v>
                </c:pt>
                <c:pt idx="13">
                  <c:v>0.0523377734324124</c:v>
                </c:pt>
                <c:pt idx="14">
                  <c:v>0.0545245851750959</c:v>
                </c:pt>
                <c:pt idx="15">
                  <c:v>0.0567113969177794</c:v>
                </c:pt>
                <c:pt idx="16">
                  <c:v>0.0588982086604628</c:v>
                </c:pt>
                <c:pt idx="17">
                  <c:v>0.0610850204031463</c:v>
                </c:pt>
                <c:pt idx="18">
                  <c:v>0.0632718321458297</c:v>
                </c:pt>
                <c:pt idx="19">
                  <c:v>0.0654586438885132</c:v>
                </c:pt>
                <c:pt idx="20">
                  <c:v>0.0676454556311967</c:v>
                </c:pt>
                <c:pt idx="21">
                  <c:v>0.0698322673738801</c:v>
                </c:pt>
                <c:pt idx="22">
                  <c:v>0.0720190791165636</c:v>
                </c:pt>
                <c:pt idx="23">
                  <c:v>0.0925644760035428</c:v>
                </c:pt>
                <c:pt idx="24">
                  <c:v>0.0926428142797311</c:v>
                </c:pt>
                <c:pt idx="25">
                  <c:v>0.0843418165830225</c:v>
                </c:pt>
                <c:pt idx="26">
                  <c:v>0.076040818886314</c:v>
                </c:pt>
                <c:pt idx="27">
                  <c:v>0.0741759283384599</c:v>
                </c:pt>
                <c:pt idx="28">
                  <c:v>0.0735406437847856</c:v>
                </c:pt>
                <c:pt idx="29">
                  <c:v>0.0729053592311113</c:v>
                </c:pt>
                <c:pt idx="30">
                  <c:v>0.072270074677437</c:v>
                </c:pt>
                <c:pt idx="31">
                  <c:v>0.0716347901237627</c:v>
                </c:pt>
                <c:pt idx="32">
                  <c:v>0.0709995055700884</c:v>
                </c:pt>
                <c:pt idx="33">
                  <c:v>0.0703642210164141</c:v>
                </c:pt>
                <c:pt idx="34">
                  <c:v>0.0697289364627398</c:v>
                </c:pt>
                <c:pt idx="35">
                  <c:v>0.0690936519090655</c:v>
                </c:pt>
                <c:pt idx="36">
                  <c:v>0.0684583673553912</c:v>
                </c:pt>
                <c:pt idx="37">
                  <c:v>0.0678230828017169</c:v>
                </c:pt>
                <c:pt idx="38">
                  <c:v>0.0671877982480426</c:v>
                </c:pt>
                <c:pt idx="39">
                  <c:v>0.0665525136943683</c:v>
                </c:pt>
                <c:pt idx="40">
                  <c:v>0.065917229140694</c:v>
                </c:pt>
                <c:pt idx="41">
                  <c:v>0.0652819445870197</c:v>
                </c:pt>
                <c:pt idx="42">
                  <c:v>0.0646466600333453</c:v>
                </c:pt>
                <c:pt idx="43">
                  <c:v>0.064011375479671</c:v>
                </c:pt>
                <c:pt idx="44">
                  <c:v>0.0633760909259967</c:v>
                </c:pt>
                <c:pt idx="45">
                  <c:v>0.0627408063723224</c:v>
                </c:pt>
                <c:pt idx="46">
                  <c:v>0.0598446805514145</c:v>
                </c:pt>
                <c:pt idx="47">
                  <c:v>0.0497749401931215</c:v>
                </c:pt>
                <c:pt idx="48">
                  <c:v>0.0397051998348284</c:v>
                </c:pt>
                <c:pt idx="49">
                  <c:v>0.0296354594765353</c:v>
                </c:pt>
                <c:pt idx="50">
                  <c:v>0.0921162916498098</c:v>
                </c:pt>
                <c:pt idx="51">
                  <c:v>0.0877881990197165</c:v>
                </c:pt>
                <c:pt idx="52">
                  <c:v>0.0834601063896231</c:v>
                </c:pt>
                <c:pt idx="53">
                  <c:v>0.0791320137595298</c:v>
                </c:pt>
                <c:pt idx="54">
                  <c:v>0.0748039211294364</c:v>
                </c:pt>
                <c:pt idx="55">
                  <c:v>0.0704758284993431</c:v>
                </c:pt>
                <c:pt idx="56">
                  <c:v>0.0661477358692497</c:v>
                </c:pt>
                <c:pt idx="57">
                  <c:v>0.0634412817592675</c:v>
                </c:pt>
                <c:pt idx="58">
                  <c:v>0.0628013579034022</c:v>
                </c:pt>
                <c:pt idx="59">
                  <c:v>0.0621614340475369</c:v>
                </c:pt>
                <c:pt idx="60">
                  <c:v>0.0615215101916716</c:v>
                </c:pt>
                <c:pt idx="61">
                  <c:v>0.0608815863358063</c:v>
                </c:pt>
                <c:pt idx="62">
                  <c:v>0.060241662479941</c:v>
                </c:pt>
                <c:pt idx="63">
                  <c:v>0.0596017386240757</c:v>
                </c:pt>
                <c:pt idx="64">
                  <c:v>0.0589618147682104</c:v>
                </c:pt>
                <c:pt idx="65">
                  <c:v>0.0583218909123451</c:v>
                </c:pt>
                <c:pt idx="66">
                  <c:v>0.0576819670564797</c:v>
                </c:pt>
                <c:pt idx="67">
                  <c:v>0.0570420432006144</c:v>
                </c:pt>
                <c:pt idx="68">
                  <c:v>0.0564021193447491</c:v>
                </c:pt>
                <c:pt idx="69">
                  <c:v>0.0557621954888838</c:v>
                </c:pt>
                <c:pt idx="70">
                  <c:v>0.0551222716330185</c:v>
                </c:pt>
                <c:pt idx="71">
                  <c:v>0.0544823477771532</c:v>
                </c:pt>
                <c:pt idx="72">
                  <c:v>0.0538424239212879</c:v>
                </c:pt>
                <c:pt idx="73">
                  <c:v>0.0532025000654226</c:v>
                </c:pt>
                <c:pt idx="74">
                  <c:v>0.0525625762095573</c:v>
                </c:pt>
                <c:pt idx="75">
                  <c:v>0.051922652353692</c:v>
                </c:pt>
                <c:pt idx="76">
                  <c:v>0.0512827284978266</c:v>
                </c:pt>
                <c:pt idx="77">
                  <c:v>0.0506428046419613</c:v>
                </c:pt>
                <c:pt idx="78">
                  <c:v>0.050002880786096</c:v>
                </c:pt>
                <c:pt idx="79">
                  <c:v>0.0493629569302307</c:v>
                </c:pt>
                <c:pt idx="80">
                  <c:v>0.0487230330743654</c:v>
                </c:pt>
                <c:pt idx="81">
                  <c:v>0.0480831092185001</c:v>
                </c:pt>
                <c:pt idx="82">
                  <c:v>0.0474431853626348</c:v>
                </c:pt>
                <c:pt idx="83">
                  <c:v>0.0468032615067695</c:v>
                </c:pt>
                <c:pt idx="84">
                  <c:v>0.0461633376509042</c:v>
                </c:pt>
                <c:pt idx="85">
                  <c:v>0.0455234137950388</c:v>
                </c:pt>
                <c:pt idx="86">
                  <c:v>0.0448834899391735</c:v>
                </c:pt>
                <c:pt idx="87">
                  <c:v>0.0442435660833082</c:v>
                </c:pt>
                <c:pt idx="88">
                  <c:v>0.0436036422274429</c:v>
                </c:pt>
                <c:pt idx="89">
                  <c:v>0.0429637183715776</c:v>
                </c:pt>
                <c:pt idx="90">
                  <c:v>0.0423237945157123</c:v>
                </c:pt>
                <c:pt idx="91">
                  <c:v>0.041683870659847</c:v>
                </c:pt>
                <c:pt idx="92">
                  <c:v>0.0410439468039817</c:v>
                </c:pt>
                <c:pt idx="93">
                  <c:v>0.0404040229481164</c:v>
                </c:pt>
                <c:pt idx="94">
                  <c:v>0.0397640990922511</c:v>
                </c:pt>
                <c:pt idx="95">
                  <c:v>0.0391241752363857</c:v>
                </c:pt>
                <c:pt idx="96">
                  <c:v>0.0384842513805204</c:v>
                </c:pt>
                <c:pt idx="97">
                  <c:v>0.0378443275246551</c:v>
                </c:pt>
                <c:pt idx="98">
                  <c:v>0.0372044036687898</c:v>
                </c:pt>
                <c:pt idx="99">
                  <c:v>0.0365644798129245</c:v>
                </c:pt>
                <c:pt idx="100">
                  <c:v>0.0359245559570592</c:v>
                </c:pt>
                <c:pt idx="101">
                  <c:v>0.0352846321011939</c:v>
                </c:pt>
                <c:pt idx="102">
                  <c:v>0.0346447082453286</c:v>
                </c:pt>
                <c:pt idx="103">
                  <c:v>0.0340047843894633</c:v>
                </c:pt>
                <c:pt idx="104">
                  <c:v>0.0333648605335979</c:v>
                </c:pt>
                <c:pt idx="105">
                  <c:v>0.0327249366777326</c:v>
                </c:pt>
                <c:pt idx="106">
                  <c:v>0.0320850128218673</c:v>
                </c:pt>
                <c:pt idx="107">
                  <c:v>0.031445088966002</c:v>
                </c:pt>
                <c:pt idx="108">
                  <c:v>0.0308051651101367</c:v>
                </c:pt>
                <c:pt idx="109">
                  <c:v>0.0301652412542714</c:v>
                </c:pt>
                <c:pt idx="110">
                  <c:v>0.0295253173984061</c:v>
                </c:pt>
                <c:pt idx="111">
                  <c:v>0.0288853935425408</c:v>
                </c:pt>
                <c:pt idx="112">
                  <c:v>0.0282454696866755</c:v>
                </c:pt>
                <c:pt idx="113">
                  <c:v>0.0276055458308102</c:v>
                </c:pt>
                <c:pt idx="114">
                  <c:v>0.0269656219749448</c:v>
                </c:pt>
                <c:pt idx="115">
                  <c:v>0.0263256981190795</c:v>
                </c:pt>
                <c:pt idx="116">
                  <c:v>0.0256857742632142</c:v>
                </c:pt>
                <c:pt idx="117">
                  <c:v>0.0250458504073489</c:v>
                </c:pt>
                <c:pt idx="118">
                  <c:v>0.0244059265514836</c:v>
                </c:pt>
                <c:pt idx="119">
                  <c:v>0.0237660026956183</c:v>
                </c:pt>
                <c:pt idx="120">
                  <c:v>0.023126078839753</c:v>
                </c:pt>
                <c:pt idx="121">
                  <c:v>0.0224861549838877</c:v>
                </c:pt>
                <c:pt idx="122">
                  <c:v>0.0218462311280224</c:v>
                </c:pt>
                <c:pt idx="123">
                  <c:v>0.021206307272157</c:v>
                </c:pt>
                <c:pt idx="124">
                  <c:v>0.0205663834162917</c:v>
                </c:pt>
                <c:pt idx="125">
                  <c:v>0.0199264595604264</c:v>
                </c:pt>
                <c:pt idx="126">
                  <c:v>0.0192865357045611</c:v>
                </c:pt>
                <c:pt idx="127">
                  <c:v>0.0186466118486958</c:v>
                </c:pt>
                <c:pt idx="128">
                  <c:v>0.0180066879928305</c:v>
                </c:pt>
                <c:pt idx="129">
                  <c:v>0.0173667641369652</c:v>
                </c:pt>
                <c:pt idx="130">
                  <c:v>0.0167268402810999</c:v>
                </c:pt>
                <c:pt idx="131">
                  <c:v>0.0160869164252346</c:v>
                </c:pt>
                <c:pt idx="132">
                  <c:v>0.0154469925693693</c:v>
                </c:pt>
                <c:pt idx="133">
                  <c:v>0.0148070687135039</c:v>
                </c:pt>
                <c:pt idx="134">
                  <c:v>0.0141671448576386</c:v>
                </c:pt>
                <c:pt idx="135">
                  <c:v>0.0135272210017733</c:v>
                </c:pt>
                <c:pt idx="136">
                  <c:v>0.012887297145908</c:v>
                </c:pt>
                <c:pt idx="137">
                  <c:v>0.0122473732900427</c:v>
                </c:pt>
                <c:pt idx="138">
                  <c:v>0.0116074494341774</c:v>
                </c:pt>
                <c:pt idx="139">
                  <c:v>0.0109675255783121</c:v>
                </c:pt>
                <c:pt idx="140">
                  <c:v>0.0103276017224468</c:v>
                </c:pt>
                <c:pt idx="141">
                  <c:v>0.00968767786658146</c:v>
                </c:pt>
                <c:pt idx="142">
                  <c:v>0.00904775401071615</c:v>
                </c:pt>
                <c:pt idx="143">
                  <c:v>0.00840783015485084</c:v>
                </c:pt>
                <c:pt idx="144">
                  <c:v>0.00776790629898553</c:v>
                </c:pt>
                <c:pt idx="145">
                  <c:v>0.00712798244312022</c:v>
                </c:pt>
                <c:pt idx="146">
                  <c:v>0.00648805858725491</c:v>
                </c:pt>
                <c:pt idx="147">
                  <c:v>0.00584813473138959</c:v>
                </c:pt>
                <c:pt idx="148">
                  <c:v>0.00520821087552428</c:v>
                </c:pt>
                <c:pt idx="149">
                  <c:v>0.00456828701965898</c:v>
                </c:pt>
                <c:pt idx="150">
                  <c:v>0.00392836316379366</c:v>
                </c:pt>
                <c:pt idx="151">
                  <c:v>0.00328843930792835</c:v>
                </c:pt>
                <c:pt idx="152">
                  <c:v>0.00324315960262584</c:v>
                </c:pt>
                <c:pt idx="153">
                  <c:v>0.00395616545348347</c:v>
                </c:pt>
                <c:pt idx="154">
                  <c:v>0.0046691713043411</c:v>
                </c:pt>
                <c:pt idx="155">
                  <c:v>0.00538217715519873</c:v>
                </c:pt>
                <c:pt idx="156">
                  <c:v>0.00609518300605636</c:v>
                </c:pt>
                <c:pt idx="157">
                  <c:v>0.00680818885691399</c:v>
                </c:pt>
                <c:pt idx="158">
                  <c:v>0.00752119470777162</c:v>
                </c:pt>
                <c:pt idx="159">
                  <c:v>0.00823420055862925</c:v>
                </c:pt>
                <c:pt idx="160">
                  <c:v>0.00894720640948688</c:v>
                </c:pt>
                <c:pt idx="161">
                  <c:v>0.00966021226034451</c:v>
                </c:pt>
                <c:pt idx="162">
                  <c:v>0.0103732181112021</c:v>
                </c:pt>
                <c:pt idx="163">
                  <c:v>0.0110862239620598</c:v>
                </c:pt>
                <c:pt idx="164">
                  <c:v>0.0117992298129174</c:v>
                </c:pt>
                <c:pt idx="165">
                  <c:v>0.012512235663775</c:v>
                </c:pt>
                <c:pt idx="166">
                  <c:v>0.0132252415146327</c:v>
                </c:pt>
                <c:pt idx="167">
                  <c:v>0.0139382473654903</c:v>
                </c:pt>
                <c:pt idx="168">
                  <c:v>0.0146512532163479</c:v>
                </c:pt>
                <c:pt idx="169">
                  <c:v>0.0153642590672056</c:v>
                </c:pt>
                <c:pt idx="170">
                  <c:v>0.0160772649180632</c:v>
                </c:pt>
                <c:pt idx="171">
                  <c:v>0.0167902707689208</c:v>
                </c:pt>
                <c:pt idx="172">
                  <c:v>0.0175032766197784</c:v>
                </c:pt>
                <c:pt idx="173">
                  <c:v>0.0182162824706361</c:v>
                </c:pt>
                <c:pt idx="174">
                  <c:v>0.0189292883214937</c:v>
                </c:pt>
                <c:pt idx="175">
                  <c:v>0.021061746722332</c:v>
                </c:pt>
                <c:pt idx="176">
                  <c:v>0.0234650868476357</c:v>
                </c:pt>
                <c:pt idx="177">
                  <c:v>0.0258684269729393</c:v>
                </c:pt>
                <c:pt idx="178">
                  <c:v>0.028271767098243</c:v>
                </c:pt>
                <c:pt idx="179">
                  <c:v>0.0306751072235466</c:v>
                </c:pt>
                <c:pt idx="180">
                  <c:v>0.0330784473488503</c:v>
                </c:pt>
                <c:pt idx="181">
                  <c:v>0.0984071028803708</c:v>
                </c:pt>
                <c:pt idx="182">
                  <c:v>0.0840691085789228</c:v>
                </c:pt>
                <c:pt idx="183">
                  <c:v>0.0697311142774748</c:v>
                </c:pt>
                <c:pt idx="184">
                  <c:v>0.0553931199760268</c:v>
                </c:pt>
                <c:pt idx="185">
                  <c:v>0.0410551256745788</c:v>
                </c:pt>
                <c:pt idx="186">
                  <c:v>0.0539298650849332</c:v>
                </c:pt>
                <c:pt idx="187">
                  <c:v>0.0821288287598661</c:v>
                </c:pt>
                <c:pt idx="188">
                  <c:v>0.110327792434799</c:v>
                </c:pt>
                <c:pt idx="189">
                  <c:v>0.138526756109732</c:v>
                </c:pt>
                <c:pt idx="190">
                  <c:v>0.0874022138200934</c:v>
                </c:pt>
                <c:pt idx="191">
                  <c:v>0.0996095496449539</c:v>
                </c:pt>
                <c:pt idx="192">
                  <c:v>0.110716695886687</c:v>
                </c:pt>
                <c:pt idx="193">
                  <c:v>0.0952545283894387</c:v>
                </c:pt>
                <c:pt idx="194">
                  <c:v>0.0908724129218384</c:v>
                </c:pt>
                <c:pt idx="195">
                  <c:v>0.121634917104164</c:v>
                </c:pt>
                <c:pt idx="196">
                  <c:v>0.145485953685251</c:v>
                </c:pt>
                <c:pt idx="197">
                  <c:v>0.147413430030338</c:v>
                </c:pt>
                <c:pt idx="198">
                  <c:v>0.149340906375425</c:v>
                </c:pt>
                <c:pt idx="199">
                  <c:v>0.151268382720512</c:v>
                </c:pt>
                <c:pt idx="200">
                  <c:v>0.148365341081999</c:v>
                </c:pt>
                <c:pt idx="201">
                  <c:v>0.1393062101415</c:v>
                </c:pt>
                <c:pt idx="202">
                  <c:v>0.130247079201002</c:v>
                </c:pt>
                <c:pt idx="203">
                  <c:v>0.121187948260503</c:v>
                </c:pt>
                <c:pt idx="204">
                  <c:v>0.125787764482578</c:v>
                </c:pt>
                <c:pt idx="205">
                  <c:v>0.138082305489654</c:v>
                </c:pt>
                <c:pt idx="206">
                  <c:v>0.150376846496729</c:v>
                </c:pt>
                <c:pt idx="207">
                  <c:v>0.0266783383148154</c:v>
                </c:pt>
                <c:pt idx="208">
                  <c:v>0.04090458581908</c:v>
                </c:pt>
                <c:pt idx="209">
                  <c:v>0.0551308333233445</c:v>
                </c:pt>
                <c:pt idx="210">
                  <c:v>0.0693570808276091</c:v>
                </c:pt>
                <c:pt idx="211">
                  <c:v>0.0835833283318737</c:v>
                </c:pt>
                <c:pt idx="212">
                  <c:v>0.0940323788592985</c:v>
                </c:pt>
                <c:pt idx="213">
                  <c:v>0.0996665363416267</c:v>
                </c:pt>
                <c:pt idx="214">
                  <c:v>0.105300693823955</c:v>
                </c:pt>
                <c:pt idx="215">
                  <c:v>0.0343452774886349</c:v>
                </c:pt>
                <c:pt idx="216">
                  <c:v>0.0376563025444114</c:v>
                </c:pt>
                <c:pt idx="217">
                  <c:v>0.0409673276001879</c:v>
                </c:pt>
                <c:pt idx="218">
                  <c:v>0.0442783526559644</c:v>
                </c:pt>
                <c:pt idx="219">
                  <c:v>0.0475893777117409</c:v>
                </c:pt>
                <c:pt idx="220">
                  <c:v>0.0509004027675174</c:v>
                </c:pt>
                <c:pt idx="221">
                  <c:v>0.0542114278232939</c:v>
                </c:pt>
                <c:pt idx="222">
                  <c:v>0.0575224528790703</c:v>
                </c:pt>
                <c:pt idx="223">
                  <c:v>0.0608334779348468</c:v>
                </c:pt>
                <c:pt idx="224">
                  <c:v>0.0641445029906233</c:v>
                </c:pt>
                <c:pt idx="225">
                  <c:v>0.0674555280463998</c:v>
                </c:pt>
                <c:pt idx="226">
                  <c:v>0.0707665531021763</c:v>
                </c:pt>
                <c:pt idx="227">
                  <c:v>0.0740775781579528</c:v>
                </c:pt>
                <c:pt idx="228">
                  <c:v>0.0773886032137293</c:v>
                </c:pt>
                <c:pt idx="229">
                  <c:v>0.078652354968845</c:v>
                </c:pt>
                <c:pt idx="230">
                  <c:v>0.0820979294969861</c:v>
                </c:pt>
                <c:pt idx="231">
                  <c:v>0.0753159809719861</c:v>
                </c:pt>
                <c:pt idx="232">
                  <c:v>0.0350317503251831</c:v>
                </c:pt>
                <c:pt idx="233">
                  <c:v>0.0300293052627754</c:v>
                </c:pt>
                <c:pt idx="234">
                  <c:v>0.0317732187015247</c:v>
                </c:pt>
                <c:pt idx="235">
                  <c:v>0.033517132140274</c:v>
                </c:pt>
                <c:pt idx="236">
                  <c:v>0.0352610455790233</c:v>
                </c:pt>
                <c:pt idx="237">
                  <c:v>0.0370049590177726</c:v>
                </c:pt>
                <c:pt idx="238">
                  <c:v>0.0387488724565219</c:v>
                </c:pt>
                <c:pt idx="239">
                  <c:v>0.0404927858952712</c:v>
                </c:pt>
                <c:pt idx="240">
                  <c:v>0.0422366993340205</c:v>
                </c:pt>
                <c:pt idx="241">
                  <c:v>0.0439806127727698</c:v>
                </c:pt>
                <c:pt idx="242">
                  <c:v>0.0457245262115191</c:v>
                </c:pt>
                <c:pt idx="243">
                  <c:v>0.0474684396502683</c:v>
                </c:pt>
                <c:pt idx="244">
                  <c:v>0.0492123530890176</c:v>
                </c:pt>
                <c:pt idx="245">
                  <c:v>0.0502283284721256</c:v>
                </c:pt>
                <c:pt idx="246">
                  <c:v>0.0489324533143644</c:v>
                </c:pt>
                <c:pt idx="247">
                  <c:v>0.0476365781566033</c:v>
                </c:pt>
                <c:pt idx="248">
                  <c:v>0.0463407029988422</c:v>
                </c:pt>
                <c:pt idx="249">
                  <c:v>0.045044827841081</c:v>
                </c:pt>
                <c:pt idx="250">
                  <c:v>0.0437489526833199</c:v>
                </c:pt>
                <c:pt idx="251">
                  <c:v>0.0424530775255587</c:v>
                </c:pt>
                <c:pt idx="252">
                  <c:v>0.0411572023677976</c:v>
                </c:pt>
                <c:pt idx="253">
                  <c:v>0.0398613272100364</c:v>
                </c:pt>
                <c:pt idx="254">
                  <c:v>0.0385654520522753</c:v>
                </c:pt>
                <c:pt idx="255">
                  <c:v>0.0372695768945141</c:v>
                </c:pt>
                <c:pt idx="256">
                  <c:v>0.035973701736753</c:v>
                </c:pt>
                <c:pt idx="257">
                  <c:v>0.0346778265789918</c:v>
                </c:pt>
                <c:pt idx="258">
                  <c:v>0.0334038010785301</c:v>
                </c:pt>
                <c:pt idx="259">
                  <c:v>0.0321991206956486</c:v>
                </c:pt>
                <c:pt idx="260">
                  <c:v>0.0309944403127671</c:v>
                </c:pt>
                <c:pt idx="261">
                  <c:v>0.0297897599298856</c:v>
                </c:pt>
                <c:pt idx="262">
                  <c:v>0.0285850795470042</c:v>
                </c:pt>
                <c:pt idx="263">
                  <c:v>0.0273803991641227</c:v>
                </c:pt>
                <c:pt idx="264">
                  <c:v>0.0261757187812412</c:v>
                </c:pt>
                <c:pt idx="265">
                  <c:v>0.0249710383983598</c:v>
                </c:pt>
                <c:pt idx="266">
                  <c:v>0.0237663580154783</c:v>
                </c:pt>
                <c:pt idx="267">
                  <c:v>0.0225616776325968</c:v>
                </c:pt>
                <c:pt idx="268">
                  <c:v>0.0213569972497153</c:v>
                </c:pt>
                <c:pt idx="269">
                  <c:v>0.0201523168668339</c:v>
                </c:pt>
                <c:pt idx="270">
                  <c:v>0.0189476364839524</c:v>
                </c:pt>
                <c:pt idx="271">
                  <c:v>0.0177429561010709</c:v>
                </c:pt>
                <c:pt idx="272">
                  <c:v>0.0165382757181894</c:v>
                </c:pt>
                <c:pt idx="273">
                  <c:v>0.0154245481733263</c:v>
                </c:pt>
                <c:pt idx="274">
                  <c:v>0.0165153053546605</c:v>
                </c:pt>
                <c:pt idx="275">
                  <c:v>0.0176060625359947</c:v>
                </c:pt>
                <c:pt idx="276">
                  <c:v>0.0186968197173289</c:v>
                </c:pt>
                <c:pt idx="277">
                  <c:v>0.0197875768986632</c:v>
                </c:pt>
                <c:pt idx="278">
                  <c:v>0.0208783340799974</c:v>
                </c:pt>
                <c:pt idx="279">
                  <c:v>0.0219690912613316</c:v>
                </c:pt>
                <c:pt idx="280">
                  <c:v>0.0230598484426658</c:v>
                </c:pt>
                <c:pt idx="281">
                  <c:v>0.0241506056240001</c:v>
                </c:pt>
                <c:pt idx="282">
                  <c:v>0.0252413628053343</c:v>
                </c:pt>
                <c:pt idx="283">
                  <c:v>0.0263321199866685</c:v>
                </c:pt>
                <c:pt idx="284">
                  <c:v>0.0274228771680027</c:v>
                </c:pt>
                <c:pt idx="285">
                  <c:v>0.028513634349337</c:v>
                </c:pt>
                <c:pt idx="286">
                  <c:v>0.0296043915306712</c:v>
                </c:pt>
                <c:pt idx="287">
                  <c:v>0.0306951487120054</c:v>
                </c:pt>
                <c:pt idx="288">
                  <c:v>0.0317859058933397</c:v>
                </c:pt>
                <c:pt idx="289">
                  <c:v>0.0328766630746739</c:v>
                </c:pt>
                <c:pt idx="290">
                  <c:v>0.0339674202560081</c:v>
                </c:pt>
                <c:pt idx="291">
                  <c:v>0.0350581774373423</c:v>
                </c:pt>
                <c:pt idx="292">
                  <c:v>0.0622534453265759</c:v>
                </c:pt>
                <c:pt idx="293">
                  <c:v>0.155317004745971</c:v>
                </c:pt>
                <c:pt idx="294">
                  <c:v>0.0864168567414603</c:v>
                </c:pt>
                <c:pt idx="295">
                  <c:v>0.0785324164047399</c:v>
                </c:pt>
                <c:pt idx="296">
                  <c:v>0.0706479760680194</c:v>
                </c:pt>
                <c:pt idx="297">
                  <c:v>0.0627635357312989</c:v>
                </c:pt>
                <c:pt idx="298">
                  <c:v>0.0548790953945784</c:v>
                </c:pt>
                <c:pt idx="299">
                  <c:v>0.0469946550578579</c:v>
                </c:pt>
                <c:pt idx="300">
                  <c:v>0.0391102147211375</c:v>
                </c:pt>
                <c:pt idx="301">
                  <c:v>0.031225774384417</c:v>
                </c:pt>
                <c:pt idx="302">
                  <c:v>0.0233413340476965</c:v>
                </c:pt>
                <c:pt idx="303">
                  <c:v>0.015456893710976</c:v>
                </c:pt>
                <c:pt idx="304">
                  <c:v>0.00757245337425554</c:v>
                </c:pt>
                <c:pt idx="305">
                  <c:v>0.00199255832476617</c:v>
                </c:pt>
                <c:pt idx="306">
                  <c:v>0.0402844324707985</c:v>
                </c:pt>
                <c:pt idx="307">
                  <c:v>0.0402844324707985</c:v>
                </c:pt>
                <c:pt idx="308">
                  <c:v>0.0402844324707985</c:v>
                </c:pt>
                <c:pt idx="309">
                  <c:v>0.0402844324707985</c:v>
                </c:pt>
                <c:pt idx="310">
                  <c:v>0.0402844324707985</c:v>
                </c:pt>
                <c:pt idx="311">
                  <c:v>0.0420703411764806</c:v>
                </c:pt>
                <c:pt idx="312">
                  <c:v>0.0670200062313304</c:v>
                </c:pt>
                <c:pt idx="313">
                  <c:v>0.0661898988083613</c:v>
                </c:pt>
                <c:pt idx="314">
                  <c:v>0.0653597913853923</c:v>
                </c:pt>
                <c:pt idx="315">
                  <c:v>0.0645296839624232</c:v>
                </c:pt>
                <c:pt idx="316">
                  <c:v>0.0636995765394542</c:v>
                </c:pt>
                <c:pt idx="317">
                  <c:v>0.0628694691164852</c:v>
                </c:pt>
                <c:pt idx="318">
                  <c:v>0.0620393616935161</c:v>
                </c:pt>
                <c:pt idx="319">
                  <c:v>0.0612092542705471</c:v>
                </c:pt>
                <c:pt idx="320">
                  <c:v>0.060379146847578</c:v>
                </c:pt>
                <c:pt idx="321">
                  <c:v>0.059549039424609</c:v>
                </c:pt>
                <c:pt idx="322">
                  <c:v>0.05871893200164</c:v>
                </c:pt>
                <c:pt idx="323">
                  <c:v>0.0578888245786709</c:v>
                </c:pt>
                <c:pt idx="324">
                  <c:v>0.0570587171557019</c:v>
                </c:pt>
                <c:pt idx="325">
                  <c:v>0.0562286097327328</c:v>
                </c:pt>
                <c:pt idx="326">
                  <c:v>0.0553985023097638</c:v>
                </c:pt>
                <c:pt idx="327">
                  <c:v>0.0545683948867948</c:v>
                </c:pt>
                <c:pt idx="328">
                  <c:v>0.0537382874638257</c:v>
                </c:pt>
                <c:pt idx="329">
                  <c:v>0.0529081800408567</c:v>
                </c:pt>
                <c:pt idx="330">
                  <c:v>0.0520780726178876</c:v>
                </c:pt>
                <c:pt idx="331">
                  <c:v>0.0512479651949186</c:v>
                </c:pt>
                <c:pt idx="332">
                  <c:v>0.0504178577719496</c:v>
                </c:pt>
                <c:pt idx="333">
                  <c:v>0.0495877503489805</c:v>
                </c:pt>
                <c:pt idx="334">
                  <c:v>0.0487576429260115</c:v>
                </c:pt>
                <c:pt idx="335">
                  <c:v>0.0479275355030424</c:v>
                </c:pt>
                <c:pt idx="336">
                  <c:v>0.0470974280800734</c:v>
                </c:pt>
                <c:pt idx="337">
                  <c:v>0.0462673206571043</c:v>
                </c:pt>
                <c:pt idx="338">
                  <c:v>0.0454372132341353</c:v>
                </c:pt>
                <c:pt idx="339">
                  <c:v>0.0446071058111663</c:v>
                </c:pt>
                <c:pt idx="340">
                  <c:v>0.0437769983881972</c:v>
                </c:pt>
                <c:pt idx="341">
                  <c:v>0.0429468909652282</c:v>
                </c:pt>
                <c:pt idx="342">
                  <c:v>0.0448137959876226</c:v>
                </c:pt>
                <c:pt idx="343">
                  <c:v>0.050117723806356</c:v>
                </c:pt>
                <c:pt idx="344">
                  <c:v>0.0554216516250895</c:v>
                </c:pt>
                <c:pt idx="345">
                  <c:v>0.060725579443823</c:v>
                </c:pt>
                <c:pt idx="346">
                  <c:v>0.0660295072625564</c:v>
                </c:pt>
                <c:pt idx="347">
                  <c:v>0.0713334350812899</c:v>
                </c:pt>
                <c:pt idx="348">
                  <c:v>0.062936440263955</c:v>
                </c:pt>
                <c:pt idx="349">
                  <c:v>0.0468227480025482</c:v>
                </c:pt>
                <c:pt idx="350">
                  <c:v>0.0397956766130389</c:v>
                </c:pt>
                <c:pt idx="351">
                  <c:v>0.0378866366292736</c:v>
                </c:pt>
                <c:pt idx="352">
                  <c:v>0.0359775966455083</c:v>
                </c:pt>
                <c:pt idx="353">
                  <c:v>0.034068556661743</c:v>
                </c:pt>
                <c:pt idx="354">
                  <c:v>0.0321595166779777</c:v>
                </c:pt>
                <c:pt idx="355">
                  <c:v>0.0302504766942125</c:v>
                </c:pt>
                <c:pt idx="356">
                  <c:v>0.0283414367104472</c:v>
                </c:pt>
                <c:pt idx="357">
                  <c:v>0.0264323967266819</c:v>
                </c:pt>
                <c:pt idx="358">
                  <c:v>0.0245233567429166</c:v>
                </c:pt>
                <c:pt idx="359">
                  <c:v>0.0226143167591513</c:v>
                </c:pt>
                <c:pt idx="360">
                  <c:v>0.020705276775386</c:v>
                </c:pt>
                <c:pt idx="361">
                  <c:v>0.0187962367916207</c:v>
                </c:pt>
                <c:pt idx="362">
                  <c:v>0.0168871968078554</c:v>
                </c:pt>
                <c:pt idx="363">
                  <c:v>0.0149781568240902</c:v>
                </c:pt>
                <c:pt idx="364">
                  <c:v>0.0130691168403249</c:v>
                </c:pt>
                <c:pt idx="365">
                  <c:v>0.0111600768565596</c:v>
                </c:pt>
                <c:pt idx="366">
                  <c:v>0.00925103687279429</c:v>
                </c:pt>
                <c:pt idx="367">
                  <c:v>0.00734199688902899</c:v>
                </c:pt>
                <c:pt idx="368">
                  <c:v>0.00543295690526371</c:v>
                </c:pt>
                <c:pt idx="369">
                  <c:v>0.00881764898300543</c:v>
                </c:pt>
                <c:pt idx="370">
                  <c:v>0.013212246974269</c:v>
                </c:pt>
                <c:pt idx="371">
                  <c:v>0.0176068449655325</c:v>
                </c:pt>
                <c:pt idx="372">
                  <c:v>0.022001442956796</c:v>
                </c:pt>
                <c:pt idx="373">
                  <c:v>0.0263960409480596</c:v>
                </c:pt>
                <c:pt idx="374">
                  <c:v>0.0269717664147612</c:v>
                </c:pt>
                <c:pt idx="375">
                  <c:v>0.0268185355813193</c:v>
                </c:pt>
                <c:pt idx="376">
                  <c:v>0.0266653047478774</c:v>
                </c:pt>
                <c:pt idx="377">
                  <c:v>0.0265120739144355</c:v>
                </c:pt>
                <c:pt idx="378">
                  <c:v>0.0263588430809937</c:v>
                </c:pt>
                <c:pt idx="379">
                  <c:v>0.0262056122475518</c:v>
                </c:pt>
                <c:pt idx="380">
                  <c:v>0.0260523814141099</c:v>
                </c:pt>
                <c:pt idx="381">
                  <c:v>0.025899150580668</c:v>
                </c:pt>
                <c:pt idx="382">
                  <c:v>0.0257459197472262</c:v>
                </c:pt>
                <c:pt idx="383">
                  <c:v>0.0255926889137843</c:v>
                </c:pt>
                <c:pt idx="384">
                  <c:v>0.0254394580803424</c:v>
                </c:pt>
                <c:pt idx="385">
                  <c:v>0.0252862272469005</c:v>
                </c:pt>
                <c:pt idx="386">
                  <c:v>0.0251329964134586</c:v>
                </c:pt>
                <c:pt idx="387">
                  <c:v>0.0249797655800168</c:v>
                </c:pt>
                <c:pt idx="388">
                  <c:v>0.0248265347465749</c:v>
                </c:pt>
                <c:pt idx="389">
                  <c:v>0.024673303913133</c:v>
                </c:pt>
                <c:pt idx="390">
                  <c:v>0.0245200730796911</c:v>
                </c:pt>
                <c:pt idx="391">
                  <c:v>0.0243668422462493</c:v>
                </c:pt>
                <c:pt idx="392">
                  <c:v>0.0242136114128074</c:v>
                </c:pt>
                <c:pt idx="393">
                  <c:v>0.0240603805793655</c:v>
                </c:pt>
                <c:pt idx="394">
                  <c:v>0.0239071497459236</c:v>
                </c:pt>
                <c:pt idx="395">
                  <c:v>0.0237539189124817</c:v>
                </c:pt>
                <c:pt idx="396">
                  <c:v>0.0236006880790399</c:v>
                </c:pt>
                <c:pt idx="397">
                  <c:v>0.023447457245598</c:v>
                </c:pt>
                <c:pt idx="398">
                  <c:v>0.0232942264121561</c:v>
                </c:pt>
                <c:pt idx="399">
                  <c:v>0.0231409955787142</c:v>
                </c:pt>
                <c:pt idx="400">
                  <c:v>0.0229877647452724</c:v>
                </c:pt>
                <c:pt idx="401">
                  <c:v>0.0228345339118305</c:v>
                </c:pt>
                <c:pt idx="402">
                  <c:v>0.0226813030783886</c:v>
                </c:pt>
                <c:pt idx="403">
                  <c:v>0.0225280722449467</c:v>
                </c:pt>
                <c:pt idx="404">
                  <c:v>0.0223748414115048</c:v>
                </c:pt>
                <c:pt idx="405">
                  <c:v>0.022221610578063</c:v>
                </c:pt>
                <c:pt idx="406">
                  <c:v>0.0220683797446211</c:v>
                </c:pt>
                <c:pt idx="407">
                  <c:v>0.0219151489111792</c:v>
                </c:pt>
                <c:pt idx="408">
                  <c:v>0.0217619180777373</c:v>
                </c:pt>
                <c:pt idx="409">
                  <c:v>0.0216086872442955</c:v>
                </c:pt>
                <c:pt idx="410">
                  <c:v>0.0214554564108536</c:v>
                </c:pt>
                <c:pt idx="411">
                  <c:v>0.0213022255774117</c:v>
                </c:pt>
                <c:pt idx="412">
                  <c:v>0.0211489947439698</c:v>
                </c:pt>
                <c:pt idx="413">
                  <c:v>0.0209957639105279</c:v>
                </c:pt>
                <c:pt idx="414">
                  <c:v>0.0208425330770861</c:v>
                </c:pt>
                <c:pt idx="415">
                  <c:v>0.0206893022436442</c:v>
                </c:pt>
                <c:pt idx="416">
                  <c:v>0.0205360714102023</c:v>
                </c:pt>
                <c:pt idx="417">
                  <c:v>0.0203828405767604</c:v>
                </c:pt>
                <c:pt idx="418">
                  <c:v>0.0202296097433186</c:v>
                </c:pt>
                <c:pt idx="419">
                  <c:v>0.0200763789098767</c:v>
                </c:pt>
                <c:pt idx="420">
                  <c:v>0.0199231480764348</c:v>
                </c:pt>
                <c:pt idx="421">
                  <c:v>0.0197699172429929</c:v>
                </c:pt>
                <c:pt idx="422">
                  <c:v>0.019616686409551</c:v>
                </c:pt>
                <c:pt idx="423">
                  <c:v>0.0194634555761092</c:v>
                </c:pt>
                <c:pt idx="424">
                  <c:v>0.0193102247426673</c:v>
                </c:pt>
                <c:pt idx="425">
                  <c:v>0.0191569939092254</c:v>
                </c:pt>
                <c:pt idx="426">
                  <c:v>0.0190037630757835</c:v>
                </c:pt>
                <c:pt idx="427">
                  <c:v>0.0188505322423417</c:v>
                </c:pt>
                <c:pt idx="428">
                  <c:v>0.0186973014088998</c:v>
                </c:pt>
                <c:pt idx="429">
                  <c:v>0.0185440705754579</c:v>
                </c:pt>
                <c:pt idx="430">
                  <c:v>0.018390839742016</c:v>
                </c:pt>
                <c:pt idx="431">
                  <c:v>0.0182376089085741</c:v>
                </c:pt>
                <c:pt idx="432">
                  <c:v>0.0180843780751323</c:v>
                </c:pt>
                <c:pt idx="433">
                  <c:v>0.0179311472416904</c:v>
                </c:pt>
                <c:pt idx="434">
                  <c:v>0.0177779164082485</c:v>
                </c:pt>
                <c:pt idx="435">
                  <c:v>0.0176246855748066</c:v>
                </c:pt>
                <c:pt idx="436">
                  <c:v>0.0174714547413648</c:v>
                </c:pt>
                <c:pt idx="437">
                  <c:v>0.0173182239079229</c:v>
                </c:pt>
                <c:pt idx="438">
                  <c:v>0.017164993074481</c:v>
                </c:pt>
                <c:pt idx="439">
                  <c:v>0.0170117622410391</c:v>
                </c:pt>
                <c:pt idx="440">
                  <c:v>0.0168585314075972</c:v>
                </c:pt>
                <c:pt idx="441">
                  <c:v>0.0167053005741554</c:v>
                </c:pt>
                <c:pt idx="442">
                  <c:v>0.0165520697407135</c:v>
                </c:pt>
                <c:pt idx="443">
                  <c:v>0.0163988389072716</c:v>
                </c:pt>
                <c:pt idx="444">
                  <c:v>0.0162456080738297</c:v>
                </c:pt>
                <c:pt idx="445">
                  <c:v>0.0160923772403879</c:v>
                </c:pt>
                <c:pt idx="446">
                  <c:v>0.015939146406946</c:v>
                </c:pt>
                <c:pt idx="447">
                  <c:v>0.0157859155735041</c:v>
                </c:pt>
                <c:pt idx="448">
                  <c:v>0.0156326847400622</c:v>
                </c:pt>
                <c:pt idx="449">
                  <c:v>0.0154794539066203</c:v>
                </c:pt>
                <c:pt idx="450">
                  <c:v>0.0153262230731785</c:v>
                </c:pt>
                <c:pt idx="451">
                  <c:v>0.0151729922397366</c:v>
                </c:pt>
                <c:pt idx="452">
                  <c:v>0.0150197614062947</c:v>
                </c:pt>
                <c:pt idx="453">
                  <c:v>0.0148665305728528</c:v>
                </c:pt>
                <c:pt idx="454">
                  <c:v>0.014713299739411</c:v>
                </c:pt>
                <c:pt idx="455">
                  <c:v>0.0145600689059691</c:v>
                </c:pt>
                <c:pt idx="456">
                  <c:v>0.0144068380725272</c:v>
                </c:pt>
                <c:pt idx="457">
                  <c:v>0.0142536072390853</c:v>
                </c:pt>
                <c:pt idx="458">
                  <c:v>0.0141003764056434</c:v>
                </c:pt>
                <c:pt idx="459">
                  <c:v>0.0139471455722016</c:v>
                </c:pt>
                <c:pt idx="460">
                  <c:v>0.0137939147387597</c:v>
                </c:pt>
                <c:pt idx="461">
                  <c:v>0.0136406839053178</c:v>
                </c:pt>
                <c:pt idx="462">
                  <c:v>0.0134874530718759</c:v>
                </c:pt>
                <c:pt idx="463">
                  <c:v>0.0133342222384341</c:v>
                </c:pt>
                <c:pt idx="464">
                  <c:v>0.0131809914049922</c:v>
                </c:pt>
                <c:pt idx="465">
                  <c:v>0.0130277605715503</c:v>
                </c:pt>
                <c:pt idx="466">
                  <c:v>0.0128745297381084</c:v>
                </c:pt>
                <c:pt idx="467">
                  <c:v>0.0127212989046665</c:v>
                </c:pt>
                <c:pt idx="468">
                  <c:v>0.0125680680712247</c:v>
                </c:pt>
                <c:pt idx="469">
                  <c:v>0.0143660602390913</c:v>
                </c:pt>
                <c:pt idx="470">
                  <c:v>0.0223563850942447</c:v>
                </c:pt>
                <c:pt idx="471">
                  <c:v>0.0303467099493981</c:v>
                </c:pt>
                <c:pt idx="472">
                  <c:v>0.0383370348045515</c:v>
                </c:pt>
                <c:pt idx="473">
                  <c:v>0.0463273596597049</c:v>
                </c:pt>
                <c:pt idx="474">
                  <c:v>0.0543176845148583</c:v>
                </c:pt>
                <c:pt idx="475">
                  <c:v>0.0623080093700117</c:v>
                </c:pt>
                <c:pt idx="476">
                  <c:v>0.0702983342251651</c:v>
                </c:pt>
                <c:pt idx="477">
                  <c:v>0.0782886590803185</c:v>
                </c:pt>
                <c:pt idx="478">
                  <c:v>0.0862789839354719</c:v>
                </c:pt>
                <c:pt idx="479">
                  <c:v>0.0942693087906253</c:v>
                </c:pt>
                <c:pt idx="480">
                  <c:v>0.102259633645779</c:v>
                </c:pt>
                <c:pt idx="481">
                  <c:v>0.110249958500932</c:v>
                </c:pt>
                <c:pt idx="482">
                  <c:v>0.116907248926682</c:v>
                </c:pt>
                <c:pt idx="483">
                  <c:v>0.0912718562712844</c:v>
                </c:pt>
                <c:pt idx="484">
                  <c:v>0.0656364636158865</c:v>
                </c:pt>
                <c:pt idx="485">
                  <c:v>0</c:v>
                </c:pt>
                <c:pt idx="486">
                  <c:v>0</c:v>
                </c:pt>
                <c:pt idx="487">
                  <c:v>0.0474509948445396</c:v>
                </c:pt>
                <c:pt idx="488">
                  <c:v>0.0586041989100398</c:v>
                </c:pt>
                <c:pt idx="489">
                  <c:v>0.06975740297554</c:v>
                </c:pt>
                <c:pt idx="490">
                  <c:v>0.0809106070410401</c:v>
                </c:pt>
                <c:pt idx="491">
                  <c:v>0.0862799717362236</c:v>
                </c:pt>
                <c:pt idx="492">
                  <c:v>0.0842761243412095</c:v>
                </c:pt>
                <c:pt idx="493">
                  <c:v>0.0822722769461954</c:v>
                </c:pt>
                <c:pt idx="494">
                  <c:v>0.0802684295511812</c:v>
                </c:pt>
                <c:pt idx="495">
                  <c:v>0.0782645821561671</c:v>
                </c:pt>
                <c:pt idx="496">
                  <c:v>0.076260734761153</c:v>
                </c:pt>
                <c:pt idx="497">
                  <c:v>0.0742568873661388</c:v>
                </c:pt>
                <c:pt idx="498">
                  <c:v>0.0722530399711247</c:v>
                </c:pt>
                <c:pt idx="499">
                  <c:v>0.0702491925761105</c:v>
                </c:pt>
                <c:pt idx="500">
                  <c:v>0.0682453451810964</c:v>
                </c:pt>
                <c:pt idx="501">
                  <c:v>0.0662414977860823</c:v>
                </c:pt>
                <c:pt idx="502">
                  <c:v>0.0638036814823848</c:v>
                </c:pt>
                <c:pt idx="503">
                  <c:v>0.0612829275000362</c:v>
                </c:pt>
                <c:pt idx="504">
                  <c:v>0.0587621735176876</c:v>
                </c:pt>
                <c:pt idx="505">
                  <c:v>0.056241419535339</c:v>
                </c:pt>
                <c:pt idx="506">
                  <c:v>0.0537206655529904</c:v>
                </c:pt>
                <c:pt idx="507">
                  <c:v>0.0511999115706419</c:v>
                </c:pt>
                <c:pt idx="508">
                  <c:v>0.0486791575882933</c:v>
                </c:pt>
                <c:pt idx="509">
                  <c:v>0.0461584036059447</c:v>
                </c:pt>
                <c:pt idx="510">
                  <c:v>0.0436376496235961</c:v>
                </c:pt>
                <c:pt idx="511">
                  <c:v>0.0411168956412475</c:v>
                </c:pt>
                <c:pt idx="512">
                  <c:v>0.0385961416588989</c:v>
                </c:pt>
                <c:pt idx="513">
                  <c:v>0.0360753876765503</c:v>
                </c:pt>
                <c:pt idx="514">
                  <c:v>0.0335546336942017</c:v>
                </c:pt>
                <c:pt idx="515">
                  <c:v>0.0310338797118531</c:v>
                </c:pt>
                <c:pt idx="516">
                  <c:v>0.0285131257295046</c:v>
                </c:pt>
                <c:pt idx="517">
                  <c:v>0.0292224585158966</c:v>
                </c:pt>
                <c:pt idx="518">
                  <c:v>0.0340498806009703</c:v>
                </c:pt>
                <c:pt idx="519">
                  <c:v>0.0388773026860441</c:v>
                </c:pt>
                <c:pt idx="520">
                  <c:v>0.0437047247711178</c:v>
                </c:pt>
                <c:pt idx="521">
                  <c:v>0.0485321468561916</c:v>
                </c:pt>
                <c:pt idx="522">
                  <c:v>0.0533595689412653</c:v>
                </c:pt>
                <c:pt idx="523">
                  <c:v>0.0581869910263391</c:v>
                </c:pt>
                <c:pt idx="524">
                  <c:v>0.0630144131114128</c:v>
                </c:pt>
                <c:pt idx="525">
                  <c:v>0.0678418351964866</c:v>
                </c:pt>
                <c:pt idx="526">
                  <c:v>0.061619682027084</c:v>
                </c:pt>
                <c:pt idx="527">
                  <c:v>0.0491681923956802</c:v>
                </c:pt>
                <c:pt idx="528">
                  <c:v>0.0367167027642763</c:v>
                </c:pt>
                <c:pt idx="529">
                  <c:v>0.0242652131328724</c:v>
                </c:pt>
                <c:pt idx="530">
                  <c:v>0.053737151139568</c:v>
                </c:pt>
                <c:pt idx="531">
                  <c:v>0.0620800322385989</c:v>
                </c:pt>
                <c:pt idx="532">
                  <c:v>0.0618683423805573</c:v>
                </c:pt>
                <c:pt idx="533">
                  <c:v>0.0616566525225157</c:v>
                </c:pt>
                <c:pt idx="534">
                  <c:v>0.061444962664474</c:v>
                </c:pt>
                <c:pt idx="535">
                  <c:v>0.0612332728064324</c:v>
                </c:pt>
                <c:pt idx="536">
                  <c:v>0.0610215829483908</c:v>
                </c:pt>
                <c:pt idx="537">
                  <c:v>0.0608098930903491</c:v>
                </c:pt>
                <c:pt idx="538">
                  <c:v>0.0605982032323075</c:v>
                </c:pt>
                <c:pt idx="539">
                  <c:v>0.0603865133742658</c:v>
                </c:pt>
                <c:pt idx="540">
                  <c:v>0.0601748235162242</c:v>
                </c:pt>
                <c:pt idx="541">
                  <c:v>0.0599631336581826</c:v>
                </c:pt>
                <c:pt idx="542">
                  <c:v>0.0597514438001409</c:v>
                </c:pt>
                <c:pt idx="543">
                  <c:v>0.0595397539420993</c:v>
                </c:pt>
                <c:pt idx="544">
                  <c:v>0.0593280640840577</c:v>
                </c:pt>
                <c:pt idx="545">
                  <c:v>0.059116374226016</c:v>
                </c:pt>
                <c:pt idx="546">
                  <c:v>0.0589046843679744</c:v>
                </c:pt>
                <c:pt idx="547">
                  <c:v>0.0586929945099327</c:v>
                </c:pt>
                <c:pt idx="548">
                  <c:v>0.0584813046518911</c:v>
                </c:pt>
                <c:pt idx="549">
                  <c:v>0.0582696147938495</c:v>
                </c:pt>
                <c:pt idx="550">
                  <c:v>0.0580579249358078</c:v>
                </c:pt>
                <c:pt idx="551">
                  <c:v>0.0578462350777662</c:v>
                </c:pt>
                <c:pt idx="552">
                  <c:v>0.0576345452197246</c:v>
                </c:pt>
                <c:pt idx="553">
                  <c:v>0.0574228553616829</c:v>
                </c:pt>
                <c:pt idx="554">
                  <c:v>0.0572111655036413</c:v>
                </c:pt>
                <c:pt idx="555">
                  <c:v>0.0569994756455996</c:v>
                </c:pt>
                <c:pt idx="556">
                  <c:v>0.056787785787558</c:v>
                </c:pt>
                <c:pt idx="557">
                  <c:v>0.0565760959295164</c:v>
                </c:pt>
                <c:pt idx="558">
                  <c:v>0.0563644060714747</c:v>
                </c:pt>
                <c:pt idx="559">
                  <c:v>0.0561527162134331</c:v>
                </c:pt>
                <c:pt idx="560">
                  <c:v>0.0559410263553915</c:v>
                </c:pt>
                <c:pt idx="561">
                  <c:v>0.0557293364973498</c:v>
                </c:pt>
                <c:pt idx="562">
                  <c:v>0.0555176466393082</c:v>
                </c:pt>
                <c:pt idx="563">
                  <c:v>0.0553059567812665</c:v>
                </c:pt>
                <c:pt idx="564">
                  <c:v>0.0550942669232249</c:v>
                </c:pt>
                <c:pt idx="565">
                  <c:v>0.0546577756243266</c:v>
                </c:pt>
                <c:pt idx="566">
                  <c:v>0.0535082016324158</c:v>
                </c:pt>
                <c:pt idx="567">
                  <c:v>0.052358627640505</c:v>
                </c:pt>
                <c:pt idx="568">
                  <c:v>0.0512090536485942</c:v>
                </c:pt>
                <c:pt idx="569">
                  <c:v>0.0500594796566834</c:v>
                </c:pt>
                <c:pt idx="570">
                  <c:v>0.0489099056647725</c:v>
                </c:pt>
                <c:pt idx="571">
                  <c:v>0.0477603316728617</c:v>
                </c:pt>
                <c:pt idx="572">
                  <c:v>0.0466107576809509</c:v>
                </c:pt>
                <c:pt idx="573">
                  <c:v>0.0454611836890401</c:v>
                </c:pt>
                <c:pt idx="574">
                  <c:v>0.0443116096971293</c:v>
                </c:pt>
                <c:pt idx="575">
                  <c:v>0.0431620357052185</c:v>
                </c:pt>
                <c:pt idx="576">
                  <c:v>0.0420124617133077</c:v>
                </c:pt>
                <c:pt idx="577">
                  <c:v>0.0408628877213968</c:v>
                </c:pt>
                <c:pt idx="578">
                  <c:v>0.039713313729486</c:v>
                </c:pt>
                <c:pt idx="579">
                  <c:v>0.0385637397375752</c:v>
                </c:pt>
                <c:pt idx="580">
                  <c:v>0.0374141657456644</c:v>
                </c:pt>
                <c:pt idx="581">
                  <c:v>0.0362645917537536</c:v>
                </c:pt>
                <c:pt idx="582">
                  <c:v>0.0351150177618428</c:v>
                </c:pt>
                <c:pt idx="583">
                  <c:v>0.033965443769932</c:v>
                </c:pt>
                <c:pt idx="584">
                  <c:v>0.0328158697780211</c:v>
                </c:pt>
                <c:pt idx="585">
                  <c:v>0.0316662957861103</c:v>
                </c:pt>
                <c:pt idx="586">
                  <c:v>0.0305167217941995</c:v>
                </c:pt>
                <c:pt idx="587">
                  <c:v>0.0293671478022887</c:v>
                </c:pt>
                <c:pt idx="588">
                  <c:v>0.0282175738103779</c:v>
                </c:pt>
                <c:pt idx="589">
                  <c:v>0.0270679998184671</c:v>
                </c:pt>
                <c:pt idx="590">
                  <c:v>0.0259184258265563</c:v>
                </c:pt>
                <c:pt idx="591">
                  <c:v>0.0247688518346455</c:v>
                </c:pt>
                <c:pt idx="592">
                  <c:v>0.0236192778427346</c:v>
                </c:pt>
                <c:pt idx="593">
                  <c:v>0.0224697038508238</c:v>
                </c:pt>
                <c:pt idx="594">
                  <c:v>0.021320129858913</c:v>
                </c:pt>
                <c:pt idx="595">
                  <c:v>0.0201705558670022</c:v>
                </c:pt>
                <c:pt idx="596">
                  <c:v>0.0190209818750914</c:v>
                </c:pt>
                <c:pt idx="597">
                  <c:v>0.0178714078831806</c:v>
                </c:pt>
                <c:pt idx="598">
                  <c:v>0.0167218338912698</c:v>
                </c:pt>
                <c:pt idx="599">
                  <c:v>0.0155722598993589</c:v>
                </c:pt>
                <c:pt idx="600">
                  <c:v>0.0144226859074481</c:v>
                </c:pt>
                <c:pt idx="601">
                  <c:v>0.0132731119155373</c:v>
                </c:pt>
                <c:pt idx="602">
                  <c:v>0.0121235379236265</c:v>
                </c:pt>
                <c:pt idx="603">
                  <c:v>0.0109739639317157</c:v>
                </c:pt>
                <c:pt idx="604">
                  <c:v>0.00982438993980488</c:v>
                </c:pt>
                <c:pt idx="605">
                  <c:v>0.00867481594789406</c:v>
                </c:pt>
                <c:pt idx="606">
                  <c:v>0.00752524195598325</c:v>
                </c:pt>
                <c:pt idx="607">
                  <c:v>0.00637566796407243</c:v>
                </c:pt>
                <c:pt idx="608">
                  <c:v>0.00522609397216162</c:v>
                </c:pt>
                <c:pt idx="609">
                  <c:v>0.00407651998025081</c:v>
                </c:pt>
                <c:pt idx="610">
                  <c:v>0.00737105277041155</c:v>
                </c:pt>
                <c:pt idx="611">
                  <c:v>0.0131696662782704</c:v>
                </c:pt>
                <c:pt idx="612">
                  <c:v>0.0938033635101989</c:v>
                </c:pt>
                <c:pt idx="613">
                  <c:v>0.0950771780168062</c:v>
                </c:pt>
                <c:pt idx="614">
                  <c:v>0.0963509925234134</c:v>
                </c:pt>
                <c:pt idx="615">
                  <c:v>0.0976248070300207</c:v>
                </c:pt>
                <c:pt idx="616">
                  <c:v>0.0988986215366279</c:v>
                </c:pt>
                <c:pt idx="617">
                  <c:v>0.100172436043235</c:v>
                </c:pt>
                <c:pt idx="618">
                  <c:v>0.101446250549842</c:v>
                </c:pt>
                <c:pt idx="619">
                  <c:v>0.10272006505645</c:v>
                </c:pt>
                <c:pt idx="620">
                  <c:v>0.103993879563057</c:v>
                </c:pt>
                <c:pt idx="621">
                  <c:v>0.105267694069664</c:v>
                </c:pt>
                <c:pt idx="622">
                  <c:v>0.106541508576272</c:v>
                </c:pt>
                <c:pt idx="623">
                  <c:v>0.107815323082879</c:v>
                </c:pt>
                <c:pt idx="624">
                  <c:v>0.109089137589486</c:v>
                </c:pt>
                <c:pt idx="625">
                  <c:v>0.110362952096093</c:v>
                </c:pt>
                <c:pt idx="626">
                  <c:v>0.112244208405528</c:v>
                </c:pt>
                <c:pt idx="627">
                  <c:v>0.116052938686641</c:v>
                </c:pt>
                <c:pt idx="628">
                  <c:v>0.119861668967754</c:v>
                </c:pt>
                <c:pt idx="629">
                  <c:v>0.123670399248867</c:v>
                </c:pt>
                <c:pt idx="630">
                  <c:v>0.12747912952998</c:v>
                </c:pt>
                <c:pt idx="631">
                  <c:v>0.139502868035829</c:v>
                </c:pt>
                <c:pt idx="632">
                  <c:v>0.161367765285193</c:v>
                </c:pt>
                <c:pt idx="633">
                  <c:v>0.131764975490536</c:v>
                </c:pt>
                <c:pt idx="634">
                  <c:v>0.102162185695879</c:v>
                </c:pt>
                <c:pt idx="635">
                  <c:v>0.0971075873807786</c:v>
                </c:pt>
                <c:pt idx="636">
                  <c:v>0.0967413652165715</c:v>
                </c:pt>
                <c:pt idx="637">
                  <c:v>0.0963751430523644</c:v>
                </c:pt>
                <c:pt idx="638">
                  <c:v>0.0960089208881572</c:v>
                </c:pt>
                <c:pt idx="639">
                  <c:v>0.0956426987239501</c:v>
                </c:pt>
                <c:pt idx="640">
                  <c:v>0.095276476559743</c:v>
                </c:pt>
                <c:pt idx="641">
                  <c:v>0.0949102543955359</c:v>
                </c:pt>
                <c:pt idx="642">
                  <c:v>0.0945440322313288</c:v>
                </c:pt>
                <c:pt idx="643">
                  <c:v>0.0941778100671217</c:v>
                </c:pt>
                <c:pt idx="644">
                  <c:v>0.0938115879029146</c:v>
                </c:pt>
                <c:pt idx="645">
                  <c:v>0.0934453657387075</c:v>
                </c:pt>
                <c:pt idx="646">
                  <c:v>0.0930791435745004</c:v>
                </c:pt>
                <c:pt idx="647">
                  <c:v>0.0927129214102933</c:v>
                </c:pt>
                <c:pt idx="648">
                  <c:v>0.0923466992460862</c:v>
                </c:pt>
                <c:pt idx="649">
                  <c:v>0.091980477081879</c:v>
                </c:pt>
                <c:pt idx="650">
                  <c:v>0.0916142549176719</c:v>
                </c:pt>
                <c:pt idx="651">
                  <c:v>0.0912480327534648</c:v>
                </c:pt>
                <c:pt idx="652">
                  <c:v>0.0908818105892577</c:v>
                </c:pt>
                <c:pt idx="653">
                  <c:v>0.0905155884250506</c:v>
                </c:pt>
                <c:pt idx="654">
                  <c:v>0.0901493662608435</c:v>
                </c:pt>
                <c:pt idx="655">
                  <c:v>0.0897831440966364</c:v>
                </c:pt>
                <c:pt idx="656">
                  <c:v>0.0894169219324293</c:v>
                </c:pt>
                <c:pt idx="657">
                  <c:v>0.0890506997682222</c:v>
                </c:pt>
                <c:pt idx="658">
                  <c:v>0.0886844776040151</c:v>
                </c:pt>
                <c:pt idx="659">
                  <c:v>0.0883182554398079</c:v>
                </c:pt>
                <c:pt idx="660">
                  <c:v>0.0879520332756008</c:v>
                </c:pt>
                <c:pt idx="661">
                  <c:v>0.0875858111113937</c:v>
                </c:pt>
                <c:pt idx="662">
                  <c:v>0.0872195889471866</c:v>
                </c:pt>
                <c:pt idx="663">
                  <c:v>0.0868533667829795</c:v>
                </c:pt>
                <c:pt idx="664">
                  <c:v>0.0864871446187724</c:v>
                </c:pt>
                <c:pt idx="665">
                  <c:v>0.0861209224545653</c:v>
                </c:pt>
                <c:pt idx="666">
                  <c:v>0.0857547002903582</c:v>
                </c:pt>
                <c:pt idx="667">
                  <c:v>0.0853884781261511</c:v>
                </c:pt>
                <c:pt idx="668">
                  <c:v>0.085022255961944</c:v>
                </c:pt>
                <c:pt idx="669">
                  <c:v>0.0846560337977369</c:v>
                </c:pt>
                <c:pt idx="670">
                  <c:v>0.0842898116335297</c:v>
                </c:pt>
                <c:pt idx="671">
                  <c:v>0.0839235894693226</c:v>
                </c:pt>
                <c:pt idx="672">
                  <c:v>0.0835573673051155</c:v>
                </c:pt>
                <c:pt idx="673">
                  <c:v>0.0831911451409084</c:v>
                </c:pt>
                <c:pt idx="674">
                  <c:v>0.0828249229767013</c:v>
                </c:pt>
                <c:pt idx="675">
                  <c:v>0.0824587008124942</c:v>
                </c:pt>
                <c:pt idx="676">
                  <c:v>0.0820924786482871</c:v>
                </c:pt>
                <c:pt idx="677">
                  <c:v>0.08172625648408</c:v>
                </c:pt>
                <c:pt idx="678">
                  <c:v>0.0813600343198729</c:v>
                </c:pt>
                <c:pt idx="679">
                  <c:v>0.0809938121556658</c:v>
                </c:pt>
                <c:pt idx="680">
                  <c:v>0.0806275899914586</c:v>
                </c:pt>
                <c:pt idx="681">
                  <c:v>0.0802613678272515</c:v>
                </c:pt>
                <c:pt idx="682">
                  <c:v>0.0798951456630444</c:v>
                </c:pt>
                <c:pt idx="683">
                  <c:v>0.0795289234988373</c:v>
                </c:pt>
                <c:pt idx="684">
                  <c:v>0.0791627013346302</c:v>
                </c:pt>
                <c:pt idx="685">
                  <c:v>0.0787964791704231</c:v>
                </c:pt>
                <c:pt idx="686">
                  <c:v>0.078430257006216</c:v>
                </c:pt>
                <c:pt idx="687">
                  <c:v>0.0780640348420089</c:v>
                </c:pt>
                <c:pt idx="688">
                  <c:v>0.0776978126778018</c:v>
                </c:pt>
                <c:pt idx="689">
                  <c:v>0.0773315905135947</c:v>
                </c:pt>
                <c:pt idx="690">
                  <c:v>0.0769653683493876</c:v>
                </c:pt>
                <c:pt idx="691">
                  <c:v>0.0765991461851804</c:v>
                </c:pt>
                <c:pt idx="692">
                  <c:v>0.0762329240209733</c:v>
                </c:pt>
                <c:pt idx="693">
                  <c:v>0.0758667018567662</c:v>
                </c:pt>
                <c:pt idx="694">
                  <c:v>0.0755004796925591</c:v>
                </c:pt>
                <c:pt idx="695">
                  <c:v>0.075134257528352</c:v>
                </c:pt>
                <c:pt idx="696">
                  <c:v>0.0747680353641449</c:v>
                </c:pt>
                <c:pt idx="697">
                  <c:v>0.0744018131999378</c:v>
                </c:pt>
                <c:pt idx="698">
                  <c:v>0.0740355910357307</c:v>
                </c:pt>
                <c:pt idx="699">
                  <c:v>0.0736693688715236</c:v>
                </c:pt>
                <c:pt idx="700">
                  <c:v>0.0733031467073165</c:v>
                </c:pt>
                <c:pt idx="701">
                  <c:v>0.0729369245431093</c:v>
                </c:pt>
                <c:pt idx="702">
                  <c:v>0.0725707023789022</c:v>
                </c:pt>
                <c:pt idx="703">
                  <c:v>0.0722044802146951</c:v>
                </c:pt>
                <c:pt idx="704">
                  <c:v>0.071838258050488</c:v>
                </c:pt>
                <c:pt idx="705">
                  <c:v>0.0714720358862809</c:v>
                </c:pt>
                <c:pt idx="706">
                  <c:v>0.0711058137220738</c:v>
                </c:pt>
                <c:pt idx="707">
                  <c:v>0.0707395915578667</c:v>
                </c:pt>
                <c:pt idx="708">
                  <c:v>0.0703733693936596</c:v>
                </c:pt>
                <c:pt idx="709">
                  <c:v>0.0700071472294525</c:v>
                </c:pt>
                <c:pt idx="710">
                  <c:v>0.0696409250652454</c:v>
                </c:pt>
                <c:pt idx="711">
                  <c:v>0.0692747029010383</c:v>
                </c:pt>
                <c:pt idx="712">
                  <c:v>0.0689084807368311</c:v>
                </c:pt>
                <c:pt idx="713">
                  <c:v>0.068542258572624</c:v>
                </c:pt>
                <c:pt idx="714">
                  <c:v>0.0681760364084169</c:v>
                </c:pt>
                <c:pt idx="715">
                  <c:v>0.0678098142442098</c:v>
                </c:pt>
                <c:pt idx="716">
                  <c:v>0.0674435920800027</c:v>
                </c:pt>
                <c:pt idx="717">
                  <c:v>0.0670773699157956</c:v>
                </c:pt>
                <c:pt idx="718">
                  <c:v>0.0667111477515885</c:v>
                </c:pt>
                <c:pt idx="719">
                  <c:v>0.0663449255873814</c:v>
                </c:pt>
                <c:pt idx="720">
                  <c:v>0.0659787034231743</c:v>
                </c:pt>
                <c:pt idx="721">
                  <c:v>0.0656124812589672</c:v>
                </c:pt>
                <c:pt idx="722">
                  <c:v>0.06524625909476</c:v>
                </c:pt>
                <c:pt idx="723">
                  <c:v>0.0648800369305529</c:v>
                </c:pt>
                <c:pt idx="724">
                  <c:v>0.0645138147663458</c:v>
                </c:pt>
                <c:pt idx="725">
                  <c:v>0.0641475926021387</c:v>
                </c:pt>
                <c:pt idx="726">
                  <c:v>0.0637813704379316</c:v>
                </c:pt>
                <c:pt idx="727">
                  <c:v>0.0634151482737245</c:v>
                </c:pt>
                <c:pt idx="728">
                  <c:v>0.0630489261095174</c:v>
                </c:pt>
                <c:pt idx="729">
                  <c:v>0.0626827039453103</c:v>
                </c:pt>
                <c:pt idx="730">
                  <c:v>0.0623164817811032</c:v>
                </c:pt>
                <c:pt idx="731">
                  <c:v>0.0622344639154252</c:v>
                </c:pt>
                <c:pt idx="732">
                  <c:v>0.0622067198964796</c:v>
                </c:pt>
                <c:pt idx="733">
                  <c:v>0.0621789758775341</c:v>
                </c:pt>
                <c:pt idx="734">
                  <c:v>0.0621512318585885</c:v>
                </c:pt>
                <c:pt idx="735">
                  <c:v>0.062123487839643</c:v>
                </c:pt>
                <c:pt idx="736">
                  <c:v>0.0620957438206974</c:v>
                </c:pt>
                <c:pt idx="737">
                  <c:v>0.0620679998017518</c:v>
                </c:pt>
                <c:pt idx="738">
                  <c:v>0.0620402557828063</c:v>
                </c:pt>
                <c:pt idx="739">
                  <c:v>0.0620125117638607</c:v>
                </c:pt>
                <c:pt idx="740">
                  <c:v>0.0619847677449152</c:v>
                </c:pt>
                <c:pt idx="741">
                  <c:v>0.0619570237259696</c:v>
                </c:pt>
                <c:pt idx="742">
                  <c:v>0.061929279707024</c:v>
                </c:pt>
                <c:pt idx="743">
                  <c:v>0.0619015356880785</c:v>
                </c:pt>
                <c:pt idx="744">
                  <c:v>0.0618737916691329</c:v>
                </c:pt>
                <c:pt idx="745">
                  <c:v>0.0618460476501874</c:v>
                </c:pt>
                <c:pt idx="746">
                  <c:v>0.0618183036312418</c:v>
                </c:pt>
                <c:pt idx="747">
                  <c:v>0.0617905596122963</c:v>
                </c:pt>
                <c:pt idx="748">
                  <c:v>0.0617628155933507</c:v>
                </c:pt>
                <c:pt idx="749">
                  <c:v>0.0617350715744051</c:v>
                </c:pt>
                <c:pt idx="750">
                  <c:v>0.0617073275554596</c:v>
                </c:pt>
                <c:pt idx="751">
                  <c:v>0.061679583536514</c:v>
                </c:pt>
                <c:pt idx="752">
                  <c:v>0.0616518395175685</c:v>
                </c:pt>
                <c:pt idx="753">
                  <c:v>0.0616240954986229</c:v>
                </c:pt>
                <c:pt idx="754">
                  <c:v>0.0615963514796773</c:v>
                </c:pt>
                <c:pt idx="755">
                  <c:v>0.0615686074607318</c:v>
                </c:pt>
                <c:pt idx="756">
                  <c:v>0.0615408634417862</c:v>
                </c:pt>
                <c:pt idx="757">
                  <c:v>0.131389972124544</c:v>
                </c:pt>
                <c:pt idx="758">
                  <c:v>0.111168245014433</c:v>
                </c:pt>
                <c:pt idx="759">
                  <c:v>0.0909465179043232</c:v>
                </c:pt>
                <c:pt idx="760">
                  <c:v>0.070724790794213</c:v>
                </c:pt>
                <c:pt idx="761">
                  <c:v>0.0505030636841028</c:v>
                </c:pt>
                <c:pt idx="762">
                  <c:v>0.0535411580985239</c:v>
                </c:pt>
                <c:pt idx="763">
                  <c:v>0.0696882850423804</c:v>
                </c:pt>
                <c:pt idx="764">
                  <c:v>0.0858354119862371</c:v>
                </c:pt>
                <c:pt idx="765">
                  <c:v>0.101982538930094</c:v>
                </c:pt>
                <c:pt idx="766">
                  <c:v>0.113530155383742</c:v>
                </c:pt>
                <c:pt idx="767">
                  <c:v>0.110478253558694</c:v>
                </c:pt>
                <c:pt idx="768">
                  <c:v>0.107426351733647</c:v>
                </c:pt>
                <c:pt idx="769">
                  <c:v>0.1043744499086</c:v>
                </c:pt>
                <c:pt idx="770">
                  <c:v>0.109569985676419</c:v>
                </c:pt>
                <c:pt idx="771">
                  <c:v>0.119412159988382</c:v>
                </c:pt>
                <c:pt idx="772">
                  <c:v>0.129254334300345</c:v>
                </c:pt>
                <c:pt idx="773">
                  <c:v>0.139096508612309</c:v>
                </c:pt>
                <c:pt idx="774">
                  <c:v>0.148938682924272</c:v>
                </c:pt>
                <c:pt idx="775">
                  <c:v>0.158780857236235</c:v>
                </c:pt>
                <c:pt idx="776">
                  <c:v>0.141694592288458</c:v>
                </c:pt>
                <c:pt idx="777">
                  <c:v>0.0705126773590537</c:v>
                </c:pt>
                <c:pt idx="778">
                  <c:v>0.0988461818112913</c:v>
                </c:pt>
                <c:pt idx="779">
                  <c:v>0.127179686263529</c:v>
                </c:pt>
                <c:pt idx="780">
                  <c:v>0.155513190715767</c:v>
                </c:pt>
                <c:pt idx="781">
                  <c:v>0.093796180296999</c:v>
                </c:pt>
                <c:pt idx="782">
                  <c:v>0.0848071396505547</c:v>
                </c:pt>
                <c:pt idx="783">
                  <c:v>0.0758180990041104</c:v>
                </c:pt>
                <c:pt idx="784">
                  <c:v>0.0668290583576661</c:v>
                </c:pt>
                <c:pt idx="785">
                  <c:v>0.0578400177112218</c:v>
                </c:pt>
                <c:pt idx="786">
                  <c:v>0.0542516378705994</c:v>
                </c:pt>
                <c:pt idx="787">
                  <c:v>0.0516949929281988</c:v>
                </c:pt>
                <c:pt idx="788">
                  <c:v>0.0491383479857982</c:v>
                </c:pt>
                <c:pt idx="789">
                  <c:v>0.0465817030433977</c:v>
                </c:pt>
                <c:pt idx="790">
                  <c:v>0.0440250581009971</c:v>
                </c:pt>
                <c:pt idx="791">
                  <c:v>0.0414684131585965</c:v>
                </c:pt>
                <c:pt idx="792">
                  <c:v>0.0389117682161959</c:v>
                </c:pt>
                <c:pt idx="793">
                  <c:v>0.0363551232737953</c:v>
                </c:pt>
                <c:pt idx="794">
                  <c:v>0.0337984783313947</c:v>
                </c:pt>
                <c:pt idx="795">
                  <c:v>0.0312418333889941</c:v>
                </c:pt>
                <c:pt idx="796">
                  <c:v>0.0304145797250321</c:v>
                </c:pt>
                <c:pt idx="797">
                  <c:v>0.0350756613950645</c:v>
                </c:pt>
                <c:pt idx="798">
                  <c:v>0.0397367430650969</c:v>
                </c:pt>
                <c:pt idx="799">
                  <c:v>0.0443978247351293</c:v>
                </c:pt>
                <c:pt idx="800">
                  <c:v>0.0490589064051617</c:v>
                </c:pt>
                <c:pt idx="801">
                  <c:v>0.0537199880751941</c:v>
                </c:pt>
                <c:pt idx="802">
                  <c:v>0.0583810697452265</c:v>
                </c:pt>
                <c:pt idx="803">
                  <c:v>0.0599894343862089</c:v>
                </c:pt>
                <c:pt idx="804">
                  <c:v>0.0598784581919967</c:v>
                </c:pt>
                <c:pt idx="805">
                  <c:v>0.0597674819977844</c:v>
                </c:pt>
                <c:pt idx="806">
                  <c:v>0.0596565058035721</c:v>
                </c:pt>
                <c:pt idx="807">
                  <c:v>0.0595455296093598</c:v>
                </c:pt>
                <c:pt idx="808">
                  <c:v>0.0594345534151475</c:v>
                </c:pt>
                <c:pt idx="809">
                  <c:v>0.0593235772209352</c:v>
                </c:pt>
                <c:pt idx="810">
                  <c:v>0.0592126010267229</c:v>
                </c:pt>
                <c:pt idx="811">
                  <c:v>0.0591016248325106</c:v>
                </c:pt>
                <c:pt idx="812">
                  <c:v>0.0589906486382983</c:v>
                </c:pt>
                <c:pt idx="813">
                  <c:v>0.058879672444086</c:v>
                </c:pt>
                <c:pt idx="814">
                  <c:v>0.0587686962498738</c:v>
                </c:pt>
                <c:pt idx="815">
                  <c:v>0.0586577200556615</c:v>
                </c:pt>
                <c:pt idx="816">
                  <c:v>0.0585467438614492</c:v>
                </c:pt>
                <c:pt idx="817">
                  <c:v>0.0584357676672369</c:v>
                </c:pt>
                <c:pt idx="818">
                  <c:v>0.0583247914730246</c:v>
                </c:pt>
                <c:pt idx="819">
                  <c:v>0.0582138152788123</c:v>
                </c:pt>
                <c:pt idx="820">
                  <c:v>0.0581028390846</c:v>
                </c:pt>
                <c:pt idx="821">
                  <c:v>0.0579918628903877</c:v>
                </c:pt>
                <c:pt idx="822">
                  <c:v>0.0578808866961754</c:v>
                </c:pt>
                <c:pt idx="823">
                  <c:v>0.0577699105019631</c:v>
                </c:pt>
                <c:pt idx="824">
                  <c:v>0.0576589343077508</c:v>
                </c:pt>
                <c:pt idx="825">
                  <c:v>0.0575479581135386</c:v>
                </c:pt>
                <c:pt idx="826">
                  <c:v>0.0574369819193263</c:v>
                </c:pt>
                <c:pt idx="827">
                  <c:v>0.057326005725114</c:v>
                </c:pt>
                <c:pt idx="828">
                  <c:v>0.0572150295309017</c:v>
                </c:pt>
                <c:pt idx="829">
                  <c:v>0.0571040533366894</c:v>
                </c:pt>
                <c:pt idx="830">
                  <c:v>0.0569930771424771</c:v>
                </c:pt>
                <c:pt idx="831">
                  <c:v>0.0568821009482648</c:v>
                </c:pt>
                <c:pt idx="832">
                  <c:v>0.0567711247540525</c:v>
                </c:pt>
                <c:pt idx="833">
                  <c:v>0.0566601485598402</c:v>
                </c:pt>
                <c:pt idx="834">
                  <c:v>0.0565491723656279</c:v>
                </c:pt>
                <c:pt idx="835">
                  <c:v>0.0564381961714157</c:v>
                </c:pt>
                <c:pt idx="836">
                  <c:v>0.0563272199772034</c:v>
                </c:pt>
                <c:pt idx="837">
                  <c:v>0.0562162437829911</c:v>
                </c:pt>
                <c:pt idx="838">
                  <c:v>0.0561052675887788</c:v>
                </c:pt>
                <c:pt idx="839">
                  <c:v>0.0559942913945665</c:v>
                </c:pt>
                <c:pt idx="840">
                  <c:v>0.0558833152003542</c:v>
                </c:pt>
                <c:pt idx="841">
                  <c:v>0.0557723390061419</c:v>
                </c:pt>
                <c:pt idx="842">
                  <c:v>0.0556613628119296</c:v>
                </c:pt>
                <c:pt idx="843">
                  <c:v>0.0555503866177173</c:v>
                </c:pt>
                <c:pt idx="844">
                  <c:v>0.055439410423505</c:v>
                </c:pt>
                <c:pt idx="845">
                  <c:v>0.0553284342292928</c:v>
                </c:pt>
                <c:pt idx="846">
                  <c:v>0.0552174580350805</c:v>
                </c:pt>
                <c:pt idx="847">
                  <c:v>0.0551064818408682</c:v>
                </c:pt>
                <c:pt idx="848">
                  <c:v>0.0549955056466559</c:v>
                </c:pt>
                <c:pt idx="849">
                  <c:v>0.0548845294524436</c:v>
                </c:pt>
                <c:pt idx="850">
                  <c:v>0.0547735532582313</c:v>
                </c:pt>
                <c:pt idx="851">
                  <c:v>0.054662577064019</c:v>
                </c:pt>
                <c:pt idx="852">
                  <c:v>0.0545516008698067</c:v>
                </c:pt>
                <c:pt idx="853">
                  <c:v>0.0544406246755944</c:v>
                </c:pt>
                <c:pt idx="854">
                  <c:v>0.0543296484813821</c:v>
                </c:pt>
                <c:pt idx="855">
                  <c:v>0.0542186722871699</c:v>
                </c:pt>
                <c:pt idx="856">
                  <c:v>0.0541076960929576</c:v>
                </c:pt>
                <c:pt idx="857">
                  <c:v>0.0539967198987453</c:v>
                </c:pt>
                <c:pt idx="858">
                  <c:v>0.053885743704533</c:v>
                </c:pt>
                <c:pt idx="859">
                  <c:v>0.0537747675103207</c:v>
                </c:pt>
                <c:pt idx="860">
                  <c:v>0.0536637913161084</c:v>
                </c:pt>
                <c:pt idx="861">
                  <c:v>0.0535528151218961</c:v>
                </c:pt>
                <c:pt idx="862">
                  <c:v>0.0534418389276838</c:v>
                </c:pt>
                <c:pt idx="863">
                  <c:v>0.0533308627334715</c:v>
                </c:pt>
                <c:pt idx="864">
                  <c:v>0.0532198865392592</c:v>
                </c:pt>
                <c:pt idx="865">
                  <c:v>0.053108910345047</c:v>
                </c:pt>
                <c:pt idx="866">
                  <c:v>0.0529979341508347</c:v>
                </c:pt>
                <c:pt idx="867">
                  <c:v>0.0528869579566224</c:v>
                </c:pt>
                <c:pt idx="868">
                  <c:v>0.0527759817624101</c:v>
                </c:pt>
                <c:pt idx="869">
                  <c:v>0.0526650055681978</c:v>
                </c:pt>
                <c:pt idx="870">
                  <c:v>0.0525540293739855</c:v>
                </c:pt>
                <c:pt idx="871">
                  <c:v>0.0524430531797732</c:v>
                </c:pt>
                <c:pt idx="872">
                  <c:v>0.0523320769855609</c:v>
                </c:pt>
                <c:pt idx="873">
                  <c:v>0.0522211007913486</c:v>
                </c:pt>
                <c:pt idx="874">
                  <c:v>0.0521101245971363</c:v>
                </c:pt>
                <c:pt idx="875">
                  <c:v>0.0520167153964054</c:v>
                </c:pt>
                <c:pt idx="876">
                  <c:v>0.0523496492985099</c:v>
                </c:pt>
                <c:pt idx="877">
                  <c:v>0.0526825832006144</c:v>
                </c:pt>
                <c:pt idx="878">
                  <c:v>0.0530155171027189</c:v>
                </c:pt>
                <c:pt idx="879">
                  <c:v>0.0533484510048234</c:v>
                </c:pt>
                <c:pt idx="880">
                  <c:v>0.0536813849069279</c:v>
                </c:pt>
                <c:pt idx="881">
                  <c:v>0.0540143188090325</c:v>
                </c:pt>
                <c:pt idx="882">
                  <c:v>0.054347252711137</c:v>
                </c:pt>
                <c:pt idx="883">
                  <c:v>0.0546801866132415</c:v>
                </c:pt>
                <c:pt idx="884">
                  <c:v>0.055013120515346</c:v>
                </c:pt>
                <c:pt idx="885">
                  <c:v>0.0553460544174505</c:v>
                </c:pt>
                <c:pt idx="886">
                  <c:v>0.055678988319555</c:v>
                </c:pt>
                <c:pt idx="887">
                  <c:v>0.0560119222216595</c:v>
                </c:pt>
                <c:pt idx="888">
                  <c:v>0.056344856123764</c:v>
                </c:pt>
                <c:pt idx="889">
                  <c:v>0.0773107305435584</c:v>
                </c:pt>
                <c:pt idx="890">
                  <c:v>0.102213709488855</c:v>
                </c:pt>
                <c:pt idx="891">
                  <c:v>0.0915111416417643</c:v>
                </c:pt>
                <c:pt idx="892">
                  <c:v>0.0740139437288759</c:v>
                </c:pt>
                <c:pt idx="893">
                  <c:v>0.0565167458159875</c:v>
                </c:pt>
                <c:pt idx="894">
                  <c:v>0.0445710604145116</c:v>
                </c:pt>
                <c:pt idx="895">
                  <c:v>0.050230895247819</c:v>
                </c:pt>
                <c:pt idx="896">
                  <c:v>0.0558907300811265</c:v>
                </c:pt>
                <c:pt idx="897">
                  <c:v>0.0615505649144339</c:v>
                </c:pt>
                <c:pt idx="898">
                  <c:v>0.0672103997477414</c:v>
                </c:pt>
                <c:pt idx="899">
                  <c:v>0.0647002253883063</c:v>
                </c:pt>
                <c:pt idx="900">
                  <c:v>0.0606311171546404</c:v>
                </c:pt>
                <c:pt idx="901">
                  <c:v>0.0565620089209745</c:v>
                </c:pt>
                <c:pt idx="902">
                  <c:v>0.0524929006873086</c:v>
                </c:pt>
                <c:pt idx="903">
                  <c:v>0.0484237924536427</c:v>
                </c:pt>
                <c:pt idx="904">
                  <c:v>0.0443546842199768</c:v>
                </c:pt>
                <c:pt idx="905">
                  <c:v>0.0402855759863109</c:v>
                </c:pt>
                <c:pt idx="906">
                  <c:v>0.036216467752645</c:v>
                </c:pt>
                <c:pt idx="907">
                  <c:v>0.0321473595189791</c:v>
                </c:pt>
                <c:pt idx="908">
                  <c:v>0.0280782512853132</c:v>
                </c:pt>
                <c:pt idx="909">
                  <c:v>0.0240091430516473</c:v>
                </c:pt>
                <c:pt idx="910">
                  <c:v>0.0199400348179814</c:v>
                </c:pt>
                <c:pt idx="911">
                  <c:v>0.0158709265843155</c:v>
                </c:pt>
                <c:pt idx="912">
                  <c:v>0.0118018183506496</c:v>
                </c:pt>
                <c:pt idx="913">
                  <c:v>0.0870965586116975</c:v>
                </c:pt>
                <c:pt idx="914">
                  <c:v>0.0854755763789685</c:v>
                </c:pt>
                <c:pt idx="915">
                  <c:v>0.0838545941462394</c:v>
                </c:pt>
                <c:pt idx="916">
                  <c:v>0.0822336119135104</c:v>
                </c:pt>
                <c:pt idx="917">
                  <c:v>0.0806126296807814</c:v>
                </c:pt>
                <c:pt idx="918">
                  <c:v>0.0789916474480524</c:v>
                </c:pt>
                <c:pt idx="919">
                  <c:v>0.0773706652153234</c:v>
                </c:pt>
                <c:pt idx="920">
                  <c:v>0.0757496829825944</c:v>
                </c:pt>
                <c:pt idx="921">
                  <c:v>0.0741287007498654</c:v>
                </c:pt>
                <c:pt idx="922">
                  <c:v>0.0725077185171363</c:v>
                </c:pt>
                <c:pt idx="923">
                  <c:v>0.0708867362844073</c:v>
                </c:pt>
                <c:pt idx="924">
                  <c:v>0.0692657540516783</c:v>
                </c:pt>
                <c:pt idx="925">
                  <c:v>0.0676447718189493</c:v>
                </c:pt>
                <c:pt idx="926">
                  <c:v>0.066918758043683</c:v>
                </c:pt>
                <c:pt idx="927">
                  <c:v>0.0663636416984789</c:v>
                </c:pt>
                <c:pt idx="928">
                  <c:v>0.0658085253532749</c:v>
                </c:pt>
                <c:pt idx="929">
                  <c:v>0.0652534090080709</c:v>
                </c:pt>
                <c:pt idx="930">
                  <c:v>0.0646982926628668</c:v>
                </c:pt>
                <c:pt idx="931">
                  <c:v>0.0641431763176628</c:v>
                </c:pt>
                <c:pt idx="932">
                  <c:v>0.0635880599724587</c:v>
                </c:pt>
                <c:pt idx="933">
                  <c:v>0.0630329436272547</c:v>
                </c:pt>
                <c:pt idx="934">
                  <c:v>0.0624778272820506</c:v>
                </c:pt>
                <c:pt idx="935">
                  <c:v>0.0619227109368466</c:v>
                </c:pt>
                <c:pt idx="936">
                  <c:v>0.0613675945916426</c:v>
                </c:pt>
                <c:pt idx="937">
                  <c:v>0.0608124782464385</c:v>
                </c:pt>
                <c:pt idx="938">
                  <c:v>0.0602573619012345</c:v>
                </c:pt>
                <c:pt idx="939">
                  <c:v>0.0597022455560304</c:v>
                </c:pt>
                <c:pt idx="940">
                  <c:v>0.0591471292108264</c:v>
                </c:pt>
                <c:pt idx="941">
                  <c:v>0.0585920128656223</c:v>
                </c:pt>
                <c:pt idx="942">
                  <c:v>0.0580368965204183</c:v>
                </c:pt>
                <c:pt idx="943">
                  <c:v>0.0574817801752142</c:v>
                </c:pt>
                <c:pt idx="944">
                  <c:v>0.0569266638300102</c:v>
                </c:pt>
                <c:pt idx="945">
                  <c:v>0.0563715474848062</c:v>
                </c:pt>
                <c:pt idx="946">
                  <c:v>0.0558164311396021</c:v>
                </c:pt>
                <c:pt idx="947">
                  <c:v>0.0552613147943981</c:v>
                </c:pt>
                <c:pt idx="948">
                  <c:v>0.054706198449194</c:v>
                </c:pt>
                <c:pt idx="949">
                  <c:v>0.05415108210399</c:v>
                </c:pt>
                <c:pt idx="950">
                  <c:v>0.0535959657587859</c:v>
                </c:pt>
                <c:pt idx="951">
                  <c:v>0.0530408494135819</c:v>
                </c:pt>
                <c:pt idx="952">
                  <c:v>0.0524857330683779</c:v>
                </c:pt>
                <c:pt idx="953">
                  <c:v>0.0519306167231738</c:v>
                </c:pt>
                <c:pt idx="954">
                  <c:v>0.0513755003779698</c:v>
                </c:pt>
                <c:pt idx="955">
                  <c:v>0.0508203840327657</c:v>
                </c:pt>
                <c:pt idx="956">
                  <c:v>0.0502652676875617</c:v>
                </c:pt>
                <c:pt idx="957">
                  <c:v>0.0497101513423576</c:v>
                </c:pt>
                <c:pt idx="958">
                  <c:v>0.0491550349971536</c:v>
                </c:pt>
                <c:pt idx="959">
                  <c:v>0.0485999186519495</c:v>
                </c:pt>
                <c:pt idx="960">
                  <c:v>0.0480448023067455</c:v>
                </c:pt>
                <c:pt idx="961">
                  <c:v>0.0474896859615415</c:v>
                </c:pt>
                <c:pt idx="962">
                  <c:v>0.0469345696163374</c:v>
                </c:pt>
                <c:pt idx="963">
                  <c:v>0.0463794532711334</c:v>
                </c:pt>
                <c:pt idx="964">
                  <c:v>0.0458243369259293</c:v>
                </c:pt>
                <c:pt idx="965">
                  <c:v>0.0452692205807253</c:v>
                </c:pt>
                <c:pt idx="966">
                  <c:v>0.0447141042355212</c:v>
                </c:pt>
                <c:pt idx="967">
                  <c:v>0.0441589878903172</c:v>
                </c:pt>
                <c:pt idx="968">
                  <c:v>0.0436038715451132</c:v>
                </c:pt>
                <c:pt idx="969">
                  <c:v>0.0430487551999091</c:v>
                </c:pt>
                <c:pt idx="970">
                  <c:v>0.0424936388547051</c:v>
                </c:pt>
                <c:pt idx="971">
                  <c:v>0.041938522509501</c:v>
                </c:pt>
                <c:pt idx="972">
                  <c:v>0.041383406164297</c:v>
                </c:pt>
                <c:pt idx="973">
                  <c:v>0.0408282898190929</c:v>
                </c:pt>
                <c:pt idx="974">
                  <c:v>0.0402731734738889</c:v>
                </c:pt>
                <c:pt idx="975">
                  <c:v>0.0397180571286848</c:v>
                </c:pt>
                <c:pt idx="976">
                  <c:v>0.0391629407834808</c:v>
                </c:pt>
                <c:pt idx="977">
                  <c:v>0.0386078244382768</c:v>
                </c:pt>
                <c:pt idx="978">
                  <c:v>0.0380527080930727</c:v>
                </c:pt>
                <c:pt idx="979">
                  <c:v>0.0374975917478687</c:v>
                </c:pt>
                <c:pt idx="980">
                  <c:v>0.0369424754026646</c:v>
                </c:pt>
                <c:pt idx="981">
                  <c:v>0.0363873590574606</c:v>
                </c:pt>
                <c:pt idx="982">
                  <c:v>0.0358322427122565</c:v>
                </c:pt>
                <c:pt idx="983">
                  <c:v>0.0352771263670525</c:v>
                </c:pt>
                <c:pt idx="984">
                  <c:v>0.0347220100218485</c:v>
                </c:pt>
                <c:pt idx="985">
                  <c:v>0.0341668936766444</c:v>
                </c:pt>
                <c:pt idx="986">
                  <c:v>0.0336117773314404</c:v>
                </c:pt>
                <c:pt idx="987">
                  <c:v>0.0330566609862363</c:v>
                </c:pt>
                <c:pt idx="988">
                  <c:v>0.0325015446410323</c:v>
                </c:pt>
                <c:pt idx="989">
                  <c:v>0.0319464282958282</c:v>
                </c:pt>
                <c:pt idx="990">
                  <c:v>0.0313913119506242</c:v>
                </c:pt>
                <c:pt idx="991">
                  <c:v>0.0308361956054201</c:v>
                </c:pt>
                <c:pt idx="992">
                  <c:v>0.0302810792602161</c:v>
                </c:pt>
                <c:pt idx="993">
                  <c:v>0.0297259629150121</c:v>
                </c:pt>
                <c:pt idx="994">
                  <c:v>0.029170846569808</c:v>
                </c:pt>
                <c:pt idx="995">
                  <c:v>0.028615730224604</c:v>
                </c:pt>
                <c:pt idx="996">
                  <c:v>0.0280606138793999</c:v>
                </c:pt>
                <c:pt idx="997">
                  <c:v>0.0275054975341959</c:v>
                </c:pt>
                <c:pt idx="998">
                  <c:v>0.0269503811889918</c:v>
                </c:pt>
                <c:pt idx="999">
                  <c:v>0.0263952648437878</c:v>
                </c:pt>
                <c:pt idx="1000">
                  <c:v>0.0258401484985838</c:v>
                </c:pt>
                <c:pt idx="1001">
                  <c:v>0.0252850321533797</c:v>
                </c:pt>
                <c:pt idx="1002">
                  <c:v>0.0247299158081757</c:v>
                </c:pt>
                <c:pt idx="1003">
                  <c:v>0.0241747994629716</c:v>
                </c:pt>
                <c:pt idx="1004">
                  <c:v>0.0236196831177676</c:v>
                </c:pt>
                <c:pt idx="1005">
                  <c:v>0.0230645667725635</c:v>
                </c:pt>
                <c:pt idx="1006">
                  <c:v>0.0225094504273595</c:v>
                </c:pt>
                <c:pt idx="1007">
                  <c:v>0.0219543340821555</c:v>
                </c:pt>
                <c:pt idx="1008">
                  <c:v>0.0213992177369514</c:v>
                </c:pt>
                <c:pt idx="1009">
                  <c:v>0.0208441013917474</c:v>
                </c:pt>
                <c:pt idx="1010">
                  <c:v>0.0202889850465433</c:v>
                </c:pt>
                <c:pt idx="1011">
                  <c:v>0.0197338687013393</c:v>
                </c:pt>
                <c:pt idx="1012">
                  <c:v>0.0191787523561352</c:v>
                </c:pt>
                <c:pt idx="1013">
                  <c:v>0.0186236360109312</c:v>
                </c:pt>
                <c:pt idx="1014">
                  <c:v>0.0180685196657271</c:v>
                </c:pt>
                <c:pt idx="1015">
                  <c:v>0.0175134033205231</c:v>
                </c:pt>
                <c:pt idx="1016">
                  <c:v>0.0169582869753191</c:v>
                </c:pt>
                <c:pt idx="1017">
                  <c:v>0.016403170630115</c:v>
                </c:pt>
                <c:pt idx="1018">
                  <c:v>0.015848054284911</c:v>
                </c:pt>
                <c:pt idx="1019">
                  <c:v>0.0152929379397069</c:v>
                </c:pt>
                <c:pt idx="1020">
                  <c:v>0.0147378215945029</c:v>
                </c:pt>
                <c:pt idx="1021">
                  <c:v>0.0159398243328937</c:v>
                </c:pt>
                <c:pt idx="1022">
                  <c:v>0.0174770478964651</c:v>
                </c:pt>
                <c:pt idx="1023">
                  <c:v>0.0190142714600365</c:v>
                </c:pt>
                <c:pt idx="1024">
                  <c:v>0.0205514950236079</c:v>
                </c:pt>
                <c:pt idx="1025">
                  <c:v>0.0220887185871793</c:v>
                </c:pt>
                <c:pt idx="1026">
                  <c:v>0.0236259421507507</c:v>
                </c:pt>
                <c:pt idx="1027">
                  <c:v>0.0251631657143221</c:v>
                </c:pt>
                <c:pt idx="1028">
                  <c:v>0.0267003892778935</c:v>
                </c:pt>
                <c:pt idx="1029">
                  <c:v>0.028237612841465</c:v>
                </c:pt>
                <c:pt idx="1030">
                  <c:v>0.0297748364050364</c:v>
                </c:pt>
                <c:pt idx="1031">
                  <c:v>0.0313120599686078</c:v>
                </c:pt>
                <c:pt idx="1032">
                  <c:v>0.0328492835321792</c:v>
                </c:pt>
                <c:pt idx="1033">
                  <c:v>0.0343865070957506</c:v>
                </c:pt>
                <c:pt idx="1034">
                  <c:v>0.035923730659322</c:v>
                </c:pt>
                <c:pt idx="1035">
                  <c:v>0.0374609542228934</c:v>
                </c:pt>
                <c:pt idx="1036">
                  <c:v>0.0389981777864648</c:v>
                </c:pt>
                <c:pt idx="1037">
                  <c:v>0.0405354013500362</c:v>
                </c:pt>
                <c:pt idx="1038">
                  <c:v>0.0420726249136077</c:v>
                </c:pt>
                <c:pt idx="1039">
                  <c:v>0.0436098484771791</c:v>
                </c:pt>
                <c:pt idx="1040">
                  <c:v>0.0451470720407505</c:v>
                </c:pt>
                <c:pt idx="1041">
                  <c:v>0.0466842956043219</c:v>
                </c:pt>
                <c:pt idx="1042">
                  <c:v>0.0482215191678933</c:v>
                </c:pt>
                <c:pt idx="1043">
                  <c:v>0.0497587427314647</c:v>
                </c:pt>
                <c:pt idx="1044">
                  <c:v>0.0512959662950361</c:v>
                </c:pt>
                <c:pt idx="1045">
                  <c:v>0.0528331898586075</c:v>
                </c:pt>
                <c:pt idx="1046">
                  <c:v>0.0543704134221789</c:v>
                </c:pt>
                <c:pt idx="1047">
                  <c:v>0.0559076369857503</c:v>
                </c:pt>
                <c:pt idx="1048">
                  <c:v>0.0574448605493218</c:v>
                </c:pt>
                <c:pt idx="1049">
                  <c:v>0.0589820841128932</c:v>
                </c:pt>
                <c:pt idx="1050">
                  <c:v>0.0605193076764646</c:v>
                </c:pt>
                <c:pt idx="1051">
                  <c:v>0.062056531240036</c:v>
                </c:pt>
                <c:pt idx="1052">
                  <c:v>0.0635937548036074</c:v>
                </c:pt>
                <c:pt idx="1053">
                  <c:v>0.0643688309812356</c:v>
                </c:pt>
                <c:pt idx="1054">
                  <c:v>0.0641726406212696</c:v>
                </c:pt>
                <c:pt idx="1055">
                  <c:v>0.0639764502613035</c:v>
                </c:pt>
                <c:pt idx="1056">
                  <c:v>0.0637802599013374</c:v>
                </c:pt>
                <c:pt idx="1057">
                  <c:v>0.0635840695413713</c:v>
                </c:pt>
                <c:pt idx="1058">
                  <c:v>0.0633878791814053</c:v>
                </c:pt>
                <c:pt idx="1059">
                  <c:v>0.0631916888214392</c:v>
                </c:pt>
                <c:pt idx="1060">
                  <c:v>0.0629954984614731</c:v>
                </c:pt>
                <c:pt idx="1061">
                  <c:v>0.062799308101507</c:v>
                </c:pt>
                <c:pt idx="1062">
                  <c:v>0.062603117741541</c:v>
                </c:pt>
                <c:pt idx="1063">
                  <c:v>0.0624069273815749</c:v>
                </c:pt>
                <c:pt idx="1064">
                  <c:v>0.0694552646257137</c:v>
                </c:pt>
                <c:pt idx="1065">
                  <c:v>0.0994853274715123</c:v>
                </c:pt>
                <c:pt idx="1066">
                  <c:v>0.0432192185942797</c:v>
                </c:pt>
                <c:pt idx="1067">
                  <c:v>0.0433455014282731</c:v>
                </c:pt>
                <c:pt idx="1068">
                  <c:v>0.0434717842622667</c:v>
                </c:pt>
                <c:pt idx="1069">
                  <c:v>0.0435980670962602</c:v>
                </c:pt>
                <c:pt idx="1070">
                  <c:v>0.0437243499302537</c:v>
                </c:pt>
                <c:pt idx="1071">
                  <c:v>0.0438506327642472</c:v>
                </c:pt>
                <c:pt idx="1072">
                  <c:v>0.0453257364621455</c:v>
                </c:pt>
                <c:pt idx="1073">
                  <c:v>0.0510806279973723</c:v>
                </c:pt>
                <c:pt idx="1074">
                  <c:v>0.056835519532599</c:v>
                </c:pt>
                <c:pt idx="1075">
                  <c:v>0.0625904110678257</c:v>
                </c:pt>
                <c:pt idx="1076">
                  <c:v>0.0683453026030524</c:v>
                </c:pt>
                <c:pt idx="1077">
                  <c:v>0.0741001941382791</c:v>
                </c:pt>
                <c:pt idx="1078">
                  <c:v>0.101004105571497</c:v>
                </c:pt>
                <c:pt idx="1079">
                  <c:v>0.139824490723037</c:v>
                </c:pt>
                <c:pt idx="1080">
                  <c:v>0.0499934020192387</c:v>
                </c:pt>
                <c:pt idx="1081">
                  <c:v>0.0731873407393363</c:v>
                </c:pt>
                <c:pt idx="1082">
                  <c:v>0.076781308605261</c:v>
                </c:pt>
                <c:pt idx="1083">
                  <c:v>0.0459101282412659</c:v>
                </c:pt>
                <c:pt idx="1084">
                  <c:v>0.0503762588330641</c:v>
                </c:pt>
                <c:pt idx="1085">
                  <c:v>0.0548423894248624</c:v>
                </c:pt>
                <c:pt idx="1086">
                  <c:v>0.0593085200166607</c:v>
                </c:pt>
                <c:pt idx="1087">
                  <c:v>0.063774650608459</c:v>
                </c:pt>
                <c:pt idx="1088">
                  <c:v>0.0682407812002572</c:v>
                </c:pt>
                <c:pt idx="1089">
                  <c:v>0.0727069117920555</c:v>
                </c:pt>
                <c:pt idx="1090">
                  <c:v>0.0771730423838538</c:v>
                </c:pt>
                <c:pt idx="1091">
                  <c:v>0.0807237413703155</c:v>
                </c:pt>
                <c:pt idx="1092">
                  <c:v>0.081370002385126</c:v>
                </c:pt>
                <c:pt idx="1093">
                  <c:v>0.0820162633999365</c:v>
                </c:pt>
                <c:pt idx="1094">
                  <c:v>0.082662524414747</c:v>
                </c:pt>
                <c:pt idx="1095">
                  <c:v>0.0786062802868772</c:v>
                </c:pt>
                <c:pt idx="1096">
                  <c:v>0.073651520227614</c:v>
                </c:pt>
                <c:pt idx="1097">
                  <c:v>0.0686967601683508</c:v>
                </c:pt>
                <c:pt idx="1098">
                  <c:v>0.0646889323741973</c:v>
                </c:pt>
                <c:pt idx="1099">
                  <c:v>0.0618883801243457</c:v>
                </c:pt>
                <c:pt idx="1100">
                  <c:v>0.0590878278744941</c:v>
                </c:pt>
                <c:pt idx="1101">
                  <c:v>0.0563368340130121</c:v>
                </c:pt>
                <c:pt idx="1102">
                  <c:v>0.0547874407205678</c:v>
                </c:pt>
                <c:pt idx="1103">
                  <c:v>0.0532380474281234</c:v>
                </c:pt>
                <c:pt idx="1104">
                  <c:v>0.0516886541356791</c:v>
                </c:pt>
                <c:pt idx="1105">
                  <c:v>0.0501392608432347</c:v>
                </c:pt>
                <c:pt idx="1106">
                  <c:v>0.0485898675507904</c:v>
                </c:pt>
                <c:pt idx="1107">
                  <c:v>0.0765547447996305</c:v>
                </c:pt>
                <c:pt idx="1108">
                  <c:v>0.0241876489728498</c:v>
                </c:pt>
                <c:pt idx="1109">
                  <c:v>0.022560049359127</c:v>
                </c:pt>
                <c:pt idx="1110">
                  <c:v>0.0929874046698636</c:v>
                </c:pt>
                <c:pt idx="1111">
                  <c:v>0.0867348625248739</c:v>
                </c:pt>
                <c:pt idx="1112">
                  <c:v>0.0804823203798842</c:v>
                </c:pt>
                <c:pt idx="1113">
                  <c:v>0.0742297782348944</c:v>
                </c:pt>
                <c:pt idx="1114">
                  <c:v>0.0679772360899047</c:v>
                </c:pt>
                <c:pt idx="1115">
                  <c:v>0.061724693944915</c:v>
                </c:pt>
                <c:pt idx="1116">
                  <c:v>0.0554721517999252</c:v>
                </c:pt>
                <c:pt idx="1117">
                  <c:v>0.0492196096549355</c:v>
                </c:pt>
                <c:pt idx="1118">
                  <c:v>0.043189547278282</c:v>
                </c:pt>
                <c:pt idx="1119">
                  <c:v>0.0425656108414261</c:v>
                </c:pt>
                <c:pt idx="1120">
                  <c:v>0.0419416744045701</c:v>
                </c:pt>
                <c:pt idx="1121">
                  <c:v>0.0413177379677142</c:v>
                </c:pt>
                <c:pt idx="1122">
                  <c:v>0.0406938015308582</c:v>
                </c:pt>
                <c:pt idx="1123">
                  <c:v>0.0400698650940023</c:v>
                </c:pt>
                <c:pt idx="1124">
                  <c:v>0.0394459286571464</c:v>
                </c:pt>
                <c:pt idx="1125">
                  <c:v>0.0388219922202904</c:v>
                </c:pt>
                <c:pt idx="1126">
                  <c:v>0.0381980557834345</c:v>
                </c:pt>
                <c:pt idx="1127">
                  <c:v>0.0375741193465785</c:v>
                </c:pt>
                <c:pt idx="1128">
                  <c:v>0.0369501829097226</c:v>
                </c:pt>
                <c:pt idx="1129">
                  <c:v>0.0363262464728667</c:v>
                </c:pt>
                <c:pt idx="1130">
                  <c:v>0.0357023100360107</c:v>
                </c:pt>
                <c:pt idx="1131">
                  <c:v>0.0350783735991548</c:v>
                </c:pt>
                <c:pt idx="1132">
                  <c:v>0.0344544371622988</c:v>
                </c:pt>
                <c:pt idx="1133">
                  <c:v>0.0338305007254429</c:v>
                </c:pt>
                <c:pt idx="1134">
                  <c:v>0.033206564288587</c:v>
                </c:pt>
                <c:pt idx="1135">
                  <c:v>0.032582627851731</c:v>
                </c:pt>
                <c:pt idx="1136">
                  <c:v>0.0319586914148751</c:v>
                </c:pt>
                <c:pt idx="1137">
                  <c:v>0.0313347549780191</c:v>
                </c:pt>
                <c:pt idx="1138">
                  <c:v>0.0307108185411632</c:v>
                </c:pt>
                <c:pt idx="1139">
                  <c:v>0.0300868821043073</c:v>
                </c:pt>
                <c:pt idx="1140">
                  <c:v>0.0294629456674513</c:v>
                </c:pt>
                <c:pt idx="1141">
                  <c:v>0.0288390092305954</c:v>
                </c:pt>
                <c:pt idx="1142">
                  <c:v>0.0282150727937394</c:v>
                </c:pt>
                <c:pt idx="1143">
                  <c:v>0.0275911363568835</c:v>
                </c:pt>
                <c:pt idx="1144">
                  <c:v>0.0269671999200276</c:v>
                </c:pt>
                <c:pt idx="1145">
                  <c:v>0.0263646426420903</c:v>
                </c:pt>
                <c:pt idx="1146">
                  <c:v>0.0262801299225819</c:v>
                </c:pt>
                <c:pt idx="1147">
                  <c:v>0.0261956172030734</c:v>
                </c:pt>
                <c:pt idx="1148">
                  <c:v>0.026111104483565</c:v>
                </c:pt>
                <c:pt idx="1149">
                  <c:v>0.0260265917640565</c:v>
                </c:pt>
                <c:pt idx="1150">
                  <c:v>0.0259420790445481</c:v>
                </c:pt>
                <c:pt idx="1151">
                  <c:v>0.0258575663250396</c:v>
                </c:pt>
                <c:pt idx="1152">
                  <c:v>0.0257730536055312</c:v>
                </c:pt>
                <c:pt idx="1153">
                  <c:v>0.0256885408860227</c:v>
                </c:pt>
                <c:pt idx="1154">
                  <c:v>0.0256040281665143</c:v>
                </c:pt>
                <c:pt idx="1155">
                  <c:v>0.0255195154470058</c:v>
                </c:pt>
                <c:pt idx="1156">
                  <c:v>0.0254350027274974</c:v>
                </c:pt>
                <c:pt idx="1157">
                  <c:v>0.025350490007989</c:v>
                </c:pt>
                <c:pt idx="1158">
                  <c:v>0.0252659772884805</c:v>
                </c:pt>
                <c:pt idx="1159">
                  <c:v>0.0251814645689721</c:v>
                </c:pt>
                <c:pt idx="1160">
                  <c:v>0.0250969518494636</c:v>
                </c:pt>
                <c:pt idx="1161">
                  <c:v>0.0250124391299552</c:v>
                </c:pt>
                <c:pt idx="1162">
                  <c:v>0.0249279264104467</c:v>
                </c:pt>
                <c:pt idx="1163">
                  <c:v>0.0248434136909383</c:v>
                </c:pt>
                <c:pt idx="1164">
                  <c:v>0.0247589009714298</c:v>
                </c:pt>
                <c:pt idx="1165">
                  <c:v>0.0246743882519214</c:v>
                </c:pt>
                <c:pt idx="1166">
                  <c:v>0.0245898755324129</c:v>
                </c:pt>
                <c:pt idx="1167">
                  <c:v>0.0245053628129045</c:v>
                </c:pt>
                <c:pt idx="1168">
                  <c:v>0.0244208500933961</c:v>
                </c:pt>
                <c:pt idx="1169">
                  <c:v>0.0243363373738876</c:v>
                </c:pt>
                <c:pt idx="1170">
                  <c:v>0.0242518246543792</c:v>
                </c:pt>
                <c:pt idx="1171">
                  <c:v>0.0243345241514324</c:v>
                </c:pt>
                <c:pt idx="1172">
                  <c:v>0.0284714776543258</c:v>
                </c:pt>
                <c:pt idx="1173">
                  <c:v>0.0326084311572193</c:v>
                </c:pt>
                <c:pt idx="1174">
                  <c:v>0.0367453846601127</c:v>
                </c:pt>
                <c:pt idx="1175">
                  <c:v>0.0408823381630062</c:v>
                </c:pt>
                <c:pt idx="1176">
                  <c:v>0.0450192916658996</c:v>
                </c:pt>
                <c:pt idx="1177">
                  <c:v>0.0491562451687931</c:v>
                </c:pt>
                <c:pt idx="1178">
                  <c:v>0.0532931986716865</c:v>
                </c:pt>
                <c:pt idx="1179">
                  <c:v>0.05743015217458</c:v>
                </c:pt>
                <c:pt idx="1180">
                  <c:v>0.0615671056774734</c:v>
                </c:pt>
                <c:pt idx="1181">
                  <c:v>0.0657040591803669</c:v>
                </c:pt>
                <c:pt idx="1182">
                  <c:v>0.0680754922070758</c:v>
                </c:pt>
                <c:pt idx="1183">
                  <c:v>0.0648441364499347</c:v>
                </c:pt>
                <c:pt idx="1184">
                  <c:v>0.0616127806927936</c:v>
                </c:pt>
                <c:pt idx="1185">
                  <c:v>0.0583814249356525</c:v>
                </c:pt>
                <c:pt idx="1186">
                  <c:v>0.0551500691785114</c:v>
                </c:pt>
                <c:pt idx="1187">
                  <c:v>0.0519187134213703</c:v>
                </c:pt>
                <c:pt idx="1188">
                  <c:v>0.0486873576642292</c:v>
                </c:pt>
                <c:pt idx="1189">
                  <c:v>0.0463589839751079</c:v>
                </c:pt>
                <c:pt idx="1190">
                  <c:v>0.0451818365710512</c:v>
                </c:pt>
                <c:pt idx="1191">
                  <c:v>0.0440046891669945</c:v>
                </c:pt>
                <c:pt idx="1192">
                  <c:v>0.0428275417629379</c:v>
                </c:pt>
                <c:pt idx="1193">
                  <c:v>0.0416503943588812</c:v>
                </c:pt>
                <c:pt idx="1194">
                  <c:v>0.0404732469548246</c:v>
                </c:pt>
                <c:pt idx="1195">
                  <c:v>0.0399607692010684</c:v>
                </c:pt>
                <c:pt idx="1196">
                  <c:v>0.0395752721989655</c:v>
                </c:pt>
                <c:pt idx="1197">
                  <c:v>0.0391897751968627</c:v>
                </c:pt>
                <c:pt idx="1198">
                  <c:v>0.0388042781947598</c:v>
                </c:pt>
                <c:pt idx="1199">
                  <c:v>0.038418781192657</c:v>
                </c:pt>
                <c:pt idx="1200">
                  <c:v>0.0380332841905542</c:v>
                </c:pt>
                <c:pt idx="1201">
                  <c:v>0.0376477871884513</c:v>
                </c:pt>
                <c:pt idx="1202">
                  <c:v>0.0372622901863485</c:v>
                </c:pt>
                <c:pt idx="1203">
                  <c:v>0.0368767931842457</c:v>
                </c:pt>
                <c:pt idx="1204">
                  <c:v>0.0364912961821428</c:v>
                </c:pt>
                <c:pt idx="1205">
                  <c:v>0.03610579918004</c:v>
                </c:pt>
                <c:pt idx="1206">
                  <c:v>0.0357203021779371</c:v>
                </c:pt>
                <c:pt idx="1207">
                  <c:v>0.0353348051758343</c:v>
                </c:pt>
                <c:pt idx="1208">
                  <c:v>0.0349493081737315</c:v>
                </c:pt>
                <c:pt idx="1209">
                  <c:v>0.0345638111716286</c:v>
                </c:pt>
                <c:pt idx="1210">
                  <c:v>0.0341783141695258</c:v>
                </c:pt>
                <c:pt idx="1211">
                  <c:v>0.033792817167423</c:v>
                </c:pt>
                <c:pt idx="1212">
                  <c:v>0.0334073201653201</c:v>
                </c:pt>
                <c:pt idx="1213">
                  <c:v>0.0330218231632173</c:v>
                </c:pt>
                <c:pt idx="1214">
                  <c:v>0.0326363261611144</c:v>
                </c:pt>
                <c:pt idx="1215">
                  <c:v>0.0322508291590116</c:v>
                </c:pt>
                <c:pt idx="1216">
                  <c:v>0.0318653321569088</c:v>
                </c:pt>
                <c:pt idx="1217">
                  <c:v>0.0314798351548059</c:v>
                </c:pt>
                <c:pt idx="1218">
                  <c:v>0.0310943381527031</c:v>
                </c:pt>
                <c:pt idx="1219">
                  <c:v>0.0307088411506003</c:v>
                </c:pt>
                <c:pt idx="1220">
                  <c:v>0.0303233441484974</c:v>
                </c:pt>
                <c:pt idx="1221">
                  <c:v>0.0299378471463946</c:v>
                </c:pt>
                <c:pt idx="1222">
                  <c:v>0.0295523501442918</c:v>
                </c:pt>
                <c:pt idx="1223">
                  <c:v>0.0291668531421889</c:v>
                </c:pt>
                <c:pt idx="1224">
                  <c:v>0.0287813561400861</c:v>
                </c:pt>
                <c:pt idx="1225">
                  <c:v>0.0283958591379832</c:v>
                </c:pt>
                <c:pt idx="1226">
                  <c:v>0.0280103621358804</c:v>
                </c:pt>
                <c:pt idx="1227">
                  <c:v>0.0276248651337776</c:v>
                </c:pt>
                <c:pt idx="1228">
                  <c:v>0.0272393681316747</c:v>
                </c:pt>
                <c:pt idx="1229">
                  <c:v>0.0268538711295719</c:v>
                </c:pt>
                <c:pt idx="1230">
                  <c:v>0.0264683741274691</c:v>
                </c:pt>
                <c:pt idx="1231">
                  <c:v>0.0260828771253662</c:v>
                </c:pt>
                <c:pt idx="1232">
                  <c:v>0.0256973801232634</c:v>
                </c:pt>
                <c:pt idx="1233">
                  <c:v>0.0253118831211605</c:v>
                </c:pt>
                <c:pt idx="1234">
                  <c:v>0.0249263861190577</c:v>
                </c:pt>
                <c:pt idx="1235">
                  <c:v>0.0245408891169549</c:v>
                </c:pt>
                <c:pt idx="1236">
                  <c:v>0.024155392114852</c:v>
                </c:pt>
                <c:pt idx="1237">
                  <c:v>0.0237698951127492</c:v>
                </c:pt>
                <c:pt idx="1238">
                  <c:v>0.0233843981106464</c:v>
                </c:pt>
                <c:pt idx="1239">
                  <c:v>0.0229989011085435</c:v>
                </c:pt>
                <c:pt idx="1240">
                  <c:v>0.0226134041064407</c:v>
                </c:pt>
                <c:pt idx="1241">
                  <c:v>0.0222279071043379</c:v>
                </c:pt>
                <c:pt idx="1242">
                  <c:v>0.021842410102235</c:v>
                </c:pt>
                <c:pt idx="1243">
                  <c:v>0.0214569131001322</c:v>
                </c:pt>
                <c:pt idx="1244">
                  <c:v>0.0210714160980293</c:v>
                </c:pt>
                <c:pt idx="1245">
                  <c:v>0.0206859190959265</c:v>
                </c:pt>
                <c:pt idx="1246">
                  <c:v>0.0203004220938237</c:v>
                </c:pt>
                <c:pt idx="1247">
                  <c:v>0.0199149250917208</c:v>
                </c:pt>
                <c:pt idx="1248">
                  <c:v>0.019529428089618</c:v>
                </c:pt>
                <c:pt idx="1249">
                  <c:v>0.0191439310875152</c:v>
                </c:pt>
                <c:pt idx="1250">
                  <c:v>0.0187584340854123</c:v>
                </c:pt>
                <c:pt idx="1251">
                  <c:v>0.0183729370833095</c:v>
                </c:pt>
                <c:pt idx="1252">
                  <c:v>0.0179874400812066</c:v>
                </c:pt>
                <c:pt idx="1253">
                  <c:v>0.0176019430791038</c:v>
                </c:pt>
                <c:pt idx="1254">
                  <c:v>0.017216446077001</c:v>
                </c:pt>
                <c:pt idx="1255">
                  <c:v>0.0168309490748981</c:v>
                </c:pt>
                <c:pt idx="1256">
                  <c:v>0.0164454520727953</c:v>
                </c:pt>
                <c:pt idx="1257">
                  <c:v>0.0160599550706925</c:v>
                </c:pt>
                <c:pt idx="1258">
                  <c:v>0.0156744580685896</c:v>
                </c:pt>
                <c:pt idx="1259">
                  <c:v>0.0152889610664868</c:v>
                </c:pt>
                <c:pt idx="1260">
                  <c:v>0.014903464064384</c:v>
                </c:pt>
                <c:pt idx="1261">
                  <c:v>0.0145179670622811</c:v>
                </c:pt>
                <c:pt idx="1262">
                  <c:v>0.0141324700601783</c:v>
                </c:pt>
                <c:pt idx="1263">
                  <c:v>0.0137469730580754</c:v>
                </c:pt>
                <c:pt idx="1264">
                  <c:v>0.0133614760559726</c:v>
                </c:pt>
                <c:pt idx="1265">
                  <c:v>0.0129759790538698</c:v>
                </c:pt>
                <c:pt idx="1266">
                  <c:v>0.0125904820517669</c:v>
                </c:pt>
                <c:pt idx="1267">
                  <c:v>0.0122049850496641</c:v>
                </c:pt>
                <c:pt idx="1268">
                  <c:v>0.0118194880475613</c:v>
                </c:pt>
                <c:pt idx="1269">
                  <c:v>0.0114339910454584</c:v>
                </c:pt>
                <c:pt idx="1270">
                  <c:v>0.0110484940433556</c:v>
                </c:pt>
                <c:pt idx="1271">
                  <c:v>0.0106629970412527</c:v>
                </c:pt>
                <c:pt idx="1272">
                  <c:v>0.0102775000391499</c:v>
                </c:pt>
                <c:pt idx="1273">
                  <c:v>0.00989200303704707</c:v>
                </c:pt>
                <c:pt idx="1274">
                  <c:v>0.00950650603494424</c:v>
                </c:pt>
                <c:pt idx="1275">
                  <c:v>0.0091210090328414</c:v>
                </c:pt>
                <c:pt idx="1276">
                  <c:v>0.00873551203073857</c:v>
                </c:pt>
                <c:pt idx="1277">
                  <c:v>0.00835001502863573</c:v>
                </c:pt>
                <c:pt idx="1278">
                  <c:v>0.00796451802653289</c:v>
                </c:pt>
                <c:pt idx="1279">
                  <c:v>0.00757902102443005</c:v>
                </c:pt>
                <c:pt idx="1280">
                  <c:v>0.00719352402232722</c:v>
                </c:pt>
                <c:pt idx="1281">
                  <c:v>0.00680802702022438</c:v>
                </c:pt>
                <c:pt idx="1282">
                  <c:v>0.00642253001812154</c:v>
                </c:pt>
                <c:pt idx="1283">
                  <c:v>0.0060370330160187</c:v>
                </c:pt>
                <c:pt idx="1284">
                  <c:v>0.00565153601391587</c:v>
                </c:pt>
                <c:pt idx="1285">
                  <c:v>0.00526603901181303</c:v>
                </c:pt>
                <c:pt idx="1286">
                  <c:v>0.0048805420097102</c:v>
                </c:pt>
                <c:pt idx="1287">
                  <c:v>0.00449504500760736</c:v>
                </c:pt>
                <c:pt idx="1288">
                  <c:v>0.00410954800550453</c:v>
                </c:pt>
                <c:pt idx="1289">
                  <c:v>0.00372405100340169</c:v>
                </c:pt>
                <c:pt idx="1290">
                  <c:v>0.00422611946893432</c:v>
                </c:pt>
                <c:pt idx="1291">
                  <c:v>0.00489773884561149</c:v>
                </c:pt>
                <c:pt idx="1292">
                  <c:v>0.00556935822228865</c:v>
                </c:pt>
                <c:pt idx="1293">
                  <c:v>0.00624097759896581</c:v>
                </c:pt>
                <c:pt idx="1294">
                  <c:v>0.00691259697564298</c:v>
                </c:pt>
                <c:pt idx="1295">
                  <c:v>0.00758421635232014</c:v>
                </c:pt>
                <c:pt idx="1296">
                  <c:v>0.0082558357289973</c:v>
                </c:pt>
                <c:pt idx="1297">
                  <c:v>0.00892745510567447</c:v>
                </c:pt>
                <c:pt idx="1298">
                  <c:v>0.00959907448235163</c:v>
                </c:pt>
                <c:pt idx="1299">
                  <c:v>0.0102706938590288</c:v>
                </c:pt>
                <c:pt idx="1300">
                  <c:v>0.010942313235706</c:v>
                </c:pt>
                <c:pt idx="1301">
                  <c:v>0.0116139326123831</c:v>
                </c:pt>
                <c:pt idx="1302">
                  <c:v>0.0122855519890603</c:v>
                </c:pt>
                <c:pt idx="1303">
                  <c:v>0.0129571713657374</c:v>
                </c:pt>
                <c:pt idx="1304">
                  <c:v>0.0136287907424146</c:v>
                </c:pt>
                <c:pt idx="1305">
                  <c:v>0.0143004101190918</c:v>
                </c:pt>
                <c:pt idx="1306">
                  <c:v>0.0149720294957689</c:v>
                </c:pt>
                <c:pt idx="1307">
                  <c:v>0.0156436488724461</c:v>
                </c:pt>
                <c:pt idx="1308">
                  <c:v>0.0163152682491233</c:v>
                </c:pt>
                <c:pt idx="1309">
                  <c:v>0.0169868876258004</c:v>
                </c:pt>
                <c:pt idx="1310">
                  <c:v>0.0176585070024776</c:v>
                </c:pt>
                <c:pt idx="1311">
                  <c:v>0.0183301263791548</c:v>
                </c:pt>
                <c:pt idx="1312">
                  <c:v>0.0190017457558319</c:v>
                </c:pt>
                <c:pt idx="1313">
                  <c:v>0.0196733651325091</c:v>
                </c:pt>
                <c:pt idx="1314">
                  <c:v>0.0203449845091862</c:v>
                </c:pt>
                <c:pt idx="1315">
                  <c:v>0.0210166038858634</c:v>
                </c:pt>
                <c:pt idx="1316">
                  <c:v>0.0216882232625406</c:v>
                </c:pt>
                <c:pt idx="1317">
                  <c:v>0.0223598426392177</c:v>
                </c:pt>
                <c:pt idx="1318">
                  <c:v>0.0230314620158949</c:v>
                </c:pt>
                <c:pt idx="1319">
                  <c:v>0.0237030813925721</c:v>
                </c:pt>
                <c:pt idx="1320">
                  <c:v>0.0243747007692492</c:v>
                </c:pt>
                <c:pt idx="1321">
                  <c:v>0.0250463201459264</c:v>
                </c:pt>
                <c:pt idx="1322">
                  <c:v>0.0257179395226035</c:v>
                </c:pt>
                <c:pt idx="1323">
                  <c:v>0.0263895588992807</c:v>
                </c:pt>
                <c:pt idx="1324">
                  <c:v>0.0270611782759579</c:v>
                </c:pt>
                <c:pt idx="1325">
                  <c:v>0.027732797652635</c:v>
                </c:pt>
                <c:pt idx="1326">
                  <c:v>0.0284044170293122</c:v>
                </c:pt>
                <c:pt idx="1327">
                  <c:v>0.0290760364059894</c:v>
                </c:pt>
                <c:pt idx="1328">
                  <c:v>0.0297476557826665</c:v>
                </c:pt>
                <c:pt idx="1329">
                  <c:v>0.0304192751593437</c:v>
                </c:pt>
                <c:pt idx="1330">
                  <c:v>0.0310908945360209</c:v>
                </c:pt>
                <c:pt idx="1331">
                  <c:v>0.031762513912698</c:v>
                </c:pt>
                <c:pt idx="1332">
                  <c:v>0.0324341332893752</c:v>
                </c:pt>
                <c:pt idx="1333">
                  <c:v>0.0331057526660523</c:v>
                </c:pt>
                <c:pt idx="1334">
                  <c:v>0.0337773720427295</c:v>
                </c:pt>
                <c:pt idx="1335">
                  <c:v>0.0344489914194067</c:v>
                </c:pt>
                <c:pt idx="1336">
                  <c:v>0.0351206107960838</c:v>
                </c:pt>
                <c:pt idx="1337">
                  <c:v>0.035792230172761</c:v>
                </c:pt>
                <c:pt idx="1338">
                  <c:v>0.0364638495494382</c:v>
                </c:pt>
                <c:pt idx="1339">
                  <c:v>0.0371354689261153</c:v>
                </c:pt>
                <c:pt idx="1340">
                  <c:v>0.0378070883027925</c:v>
                </c:pt>
                <c:pt idx="1341">
                  <c:v>0.0384787076794696</c:v>
                </c:pt>
                <c:pt idx="1342">
                  <c:v>0.0391503270561468</c:v>
                </c:pt>
                <c:pt idx="1343">
                  <c:v>0.039821946432824</c:v>
                </c:pt>
                <c:pt idx="1344">
                  <c:v>0.0404935658095011</c:v>
                </c:pt>
                <c:pt idx="1345">
                  <c:v>0.0411651851861783</c:v>
                </c:pt>
                <c:pt idx="1346">
                  <c:v>0.0418368045628555</c:v>
                </c:pt>
                <c:pt idx="1347">
                  <c:v>0.0420184141119254</c:v>
                </c:pt>
                <c:pt idx="1348">
                  <c:v>0.0303451328613646</c:v>
                </c:pt>
                <c:pt idx="1349">
                  <c:v>0.0186718516108039</c:v>
                </c:pt>
                <c:pt idx="1350">
                  <c:v>0.00699857036024321</c:v>
                </c:pt>
                <c:pt idx="1351">
                  <c:v>0.0574051190883379</c:v>
                </c:pt>
                <c:pt idx="1352">
                  <c:v>0.0996671226363334</c:v>
                </c:pt>
                <c:pt idx="1353">
                  <c:v>0.0785077208069171</c:v>
                </c:pt>
                <c:pt idx="1354">
                  <c:v>0.0573483189775008</c:v>
                </c:pt>
                <c:pt idx="1355">
                  <c:v>0.0361889171480845</c:v>
                </c:pt>
                <c:pt idx="1356">
                  <c:v>0.0287350889223976</c:v>
                </c:pt>
                <c:pt idx="1357">
                  <c:v>0.0290004669455754</c:v>
                </c:pt>
                <c:pt idx="1358">
                  <c:v>0.0292658449687531</c:v>
                </c:pt>
                <c:pt idx="1359">
                  <c:v>0.0295312229919309</c:v>
                </c:pt>
                <c:pt idx="1360">
                  <c:v>0.0297966010151087</c:v>
                </c:pt>
                <c:pt idx="1361">
                  <c:v>0.0300619790382864</c:v>
                </c:pt>
                <c:pt idx="1362">
                  <c:v>0.0303273570614642</c:v>
                </c:pt>
                <c:pt idx="1363">
                  <c:v>0.030592735084642</c:v>
                </c:pt>
                <c:pt idx="1364">
                  <c:v>0.0308581131078198</c:v>
                </c:pt>
                <c:pt idx="1365">
                  <c:v>0.0311234911309975</c:v>
                </c:pt>
                <c:pt idx="1366">
                  <c:v>0.0313888691541753</c:v>
                </c:pt>
                <c:pt idx="1367">
                  <c:v>0.0316542471773531</c:v>
                </c:pt>
                <c:pt idx="1368">
                  <c:v>0.0319196252005308</c:v>
                </c:pt>
                <c:pt idx="1369">
                  <c:v>0.0321850032237086</c:v>
                </c:pt>
                <c:pt idx="1370">
                  <c:v>0.039263857937383</c:v>
                </c:pt>
                <c:pt idx="1371">
                  <c:v>0.0476435123634071</c:v>
                </c:pt>
                <c:pt idx="1372">
                  <c:v>0.0560231667894313</c:v>
                </c:pt>
                <c:pt idx="1373">
                  <c:v>0.0644028212154554</c:v>
                </c:pt>
                <c:pt idx="1374">
                  <c:v>0.0727824756414796</c:v>
                </c:pt>
                <c:pt idx="1375">
                  <c:v>0.0811621300675037</c:v>
                </c:pt>
                <c:pt idx="1376">
                  <c:v>0.0895417844935279</c:v>
                </c:pt>
                <c:pt idx="1377">
                  <c:v>0.097921438919552</c:v>
                </c:pt>
                <c:pt idx="1378">
                  <c:v>0.106301093345576</c:v>
                </c:pt>
                <c:pt idx="1379">
                  <c:v>0.1146807477716</c:v>
                </c:pt>
                <c:pt idx="1380">
                  <c:v>0.123060402197624</c:v>
                </c:pt>
                <c:pt idx="1381">
                  <c:v>0.121661130021071</c:v>
                </c:pt>
                <c:pt idx="1382">
                  <c:v>0.0813515985131454</c:v>
                </c:pt>
                <c:pt idx="1383">
                  <c:v>0.0387784551243128</c:v>
                </c:pt>
                <c:pt idx="1384">
                  <c:v>0.0487054330239773</c:v>
                </c:pt>
                <c:pt idx="1385">
                  <c:v>0.0882056238238301</c:v>
                </c:pt>
                <c:pt idx="1386">
                  <c:v>0.127705814623683</c:v>
                </c:pt>
                <c:pt idx="1387">
                  <c:v>0.02495157496528</c:v>
                </c:pt>
                <c:pt idx="1388">
                  <c:v>0.0261723097032755</c:v>
                </c:pt>
                <c:pt idx="1389">
                  <c:v>0.027393044441271</c:v>
                </c:pt>
                <c:pt idx="1390">
                  <c:v>0.0286137791792664</c:v>
                </c:pt>
                <c:pt idx="1391">
                  <c:v>0.0319605679800288</c:v>
                </c:pt>
                <c:pt idx="1392">
                  <c:v>0.0380166505763743</c:v>
                </c:pt>
                <c:pt idx="1393">
                  <c:v>0.0440727331727198</c:v>
                </c:pt>
                <c:pt idx="1394">
                  <c:v>0.0501288157690652</c:v>
                </c:pt>
                <c:pt idx="1395">
                  <c:v>0.0561848983654107</c:v>
                </c:pt>
                <c:pt idx="1396">
                  <c:v>0.0622409809617562</c:v>
                </c:pt>
                <c:pt idx="1397">
                  <c:v>0.0682970635581017</c:v>
                </c:pt>
                <c:pt idx="1398">
                  <c:v>0.0743531461544471</c:v>
                </c:pt>
                <c:pt idx="1399">
                  <c:v>0.0804092287507926</c:v>
                </c:pt>
                <c:pt idx="1400">
                  <c:v>0.0864653113471381</c:v>
                </c:pt>
                <c:pt idx="1401">
                  <c:v>0.0873334183554524</c:v>
                </c:pt>
                <c:pt idx="1402">
                  <c:v>0.0344679306261013</c:v>
                </c:pt>
                <c:pt idx="1403">
                  <c:v>0.0355528186624727</c:v>
                </c:pt>
                <c:pt idx="1404">
                  <c:v>0.0366377066988442</c:v>
                </c:pt>
                <c:pt idx="1405">
                  <c:v>0.0377225947352157</c:v>
                </c:pt>
                <c:pt idx="1406">
                  <c:v>0.0388074827715871</c:v>
                </c:pt>
                <c:pt idx="1407">
                  <c:v>0.0398923708079586</c:v>
                </c:pt>
                <c:pt idx="1408">
                  <c:v>0.04097725884433</c:v>
                </c:pt>
                <c:pt idx="1409">
                  <c:v>0.0420621468807015</c:v>
                </c:pt>
                <c:pt idx="1410">
                  <c:v>0.0431470349170729</c:v>
                </c:pt>
                <c:pt idx="1411">
                  <c:v>0.0442319229534444</c:v>
                </c:pt>
                <c:pt idx="1412">
                  <c:v>0.0453168109898158</c:v>
                </c:pt>
                <c:pt idx="1413">
                  <c:v>0.0464016990261873</c:v>
                </c:pt>
                <c:pt idx="1414">
                  <c:v>0.0474865870625587</c:v>
                </c:pt>
                <c:pt idx="1415">
                  <c:v>0.0485714750989302</c:v>
                </c:pt>
                <c:pt idx="1416">
                  <c:v>0.0496563631353017</c:v>
                </c:pt>
                <c:pt idx="1417">
                  <c:v>0.0507412511716731</c:v>
                </c:pt>
                <c:pt idx="1418">
                  <c:v>0.0518261392080446</c:v>
                </c:pt>
                <c:pt idx="1419">
                  <c:v>0.0489392403995677</c:v>
                </c:pt>
                <c:pt idx="1420">
                  <c:v>0.0452759134874645</c:v>
                </c:pt>
                <c:pt idx="1421">
                  <c:v>0.0416125865753613</c:v>
                </c:pt>
                <c:pt idx="1422">
                  <c:v>0.0379492596632581</c:v>
                </c:pt>
                <c:pt idx="1423">
                  <c:v>0.0342859327511549</c:v>
                </c:pt>
                <c:pt idx="1424">
                  <c:v>0.0306226058390517</c:v>
                </c:pt>
                <c:pt idx="1425">
                  <c:v>0.0269592789269485</c:v>
                </c:pt>
                <c:pt idx="1426">
                  <c:v>0.0232959520148453</c:v>
                </c:pt>
                <c:pt idx="1427">
                  <c:v>0.019632625102742</c:v>
                </c:pt>
                <c:pt idx="1428">
                  <c:v>0.0159692981906388</c:v>
                </c:pt>
                <c:pt idx="1429">
                  <c:v>0.0150226846424433</c:v>
                </c:pt>
                <c:pt idx="1430">
                  <c:v>0.0528029544316876</c:v>
                </c:pt>
                <c:pt idx="1431">
                  <c:v>0.0562865362932902</c:v>
                </c:pt>
                <c:pt idx="1432">
                  <c:v>0.0597701181548929</c:v>
                </c:pt>
                <c:pt idx="1433">
                  <c:v>0.0632537000164955</c:v>
                </c:pt>
                <c:pt idx="1434">
                  <c:v>0.0667372818780982</c:v>
                </c:pt>
                <c:pt idx="1435">
                  <c:v>0.0702208637397008</c:v>
                </c:pt>
                <c:pt idx="1436">
                  <c:v>0.0737044456013035</c:v>
                </c:pt>
                <c:pt idx="1437">
                  <c:v>0.0771880274629061</c:v>
                </c:pt>
                <c:pt idx="1438">
                  <c:v>0.0789957662339355</c:v>
                </c:pt>
                <c:pt idx="1439">
                  <c:v>0.0754893861567196</c:v>
                </c:pt>
                <c:pt idx="1440">
                  <c:v>0.0719830060795038</c:v>
                </c:pt>
                <c:pt idx="1441">
                  <c:v>0.0684766260022879</c:v>
                </c:pt>
                <c:pt idx="1442">
                  <c:v>0.064970245925072</c:v>
                </c:pt>
                <c:pt idx="1443">
                  <c:v>0.0614638658478562</c:v>
                </c:pt>
                <c:pt idx="1444">
                  <c:v>0.0579574857706403</c:v>
                </c:pt>
                <c:pt idx="1445">
                  <c:v>0.0544511056934245</c:v>
                </c:pt>
                <c:pt idx="1446">
                  <c:v>0.0509447256162086</c:v>
                </c:pt>
                <c:pt idx="1447">
                  <c:v>0.0474383455389927</c:v>
                </c:pt>
                <c:pt idx="1448">
                  <c:v>0.0439319654617769</c:v>
                </c:pt>
                <c:pt idx="1449">
                  <c:v>0.040425585384561</c:v>
                </c:pt>
                <c:pt idx="1450">
                  <c:v>0.0369192053073452</c:v>
                </c:pt>
                <c:pt idx="1451">
                  <c:v>0.0334128252301293</c:v>
                </c:pt>
                <c:pt idx="1452">
                  <c:v>0.0299064451529134</c:v>
                </c:pt>
                <c:pt idx="1453">
                  <c:v>0.0264000650756976</c:v>
                </c:pt>
                <c:pt idx="1454">
                  <c:v>0.0228936849984817</c:v>
                </c:pt>
                <c:pt idx="1455">
                  <c:v>0.0193873049212658</c:v>
                </c:pt>
                <c:pt idx="1456">
                  <c:v>0.01588092484405</c:v>
                </c:pt>
                <c:pt idx="1457">
                  <c:v>0.017756665061158</c:v>
                </c:pt>
                <c:pt idx="1458">
                  <c:v>0.0264896091587666</c:v>
                </c:pt>
                <c:pt idx="1459">
                  <c:v>0.0352225532563753</c:v>
                </c:pt>
                <c:pt idx="1460">
                  <c:v>0.0353325904314309</c:v>
                </c:pt>
                <c:pt idx="1461">
                  <c:v>0.0337968277119245</c:v>
                </c:pt>
                <c:pt idx="1462">
                  <c:v>0.0322610649924181</c:v>
                </c:pt>
                <c:pt idx="1463">
                  <c:v>0.0307253022729116</c:v>
                </c:pt>
                <c:pt idx="1464">
                  <c:v>0.0291895395534052</c:v>
                </c:pt>
                <c:pt idx="1465">
                  <c:v>0.0276537768338988</c:v>
                </c:pt>
                <c:pt idx="1466">
                  <c:v>0.105691185753525</c:v>
                </c:pt>
                <c:pt idx="1467">
                  <c:v>0.0743243537365544</c:v>
                </c:pt>
                <c:pt idx="1468">
                  <c:v>0.0617880962041744</c:v>
                </c:pt>
                <c:pt idx="1469">
                  <c:v>0.0492518386717944</c:v>
                </c:pt>
                <c:pt idx="1470">
                  <c:v>0.0367155811394145</c:v>
                </c:pt>
                <c:pt idx="1471">
                  <c:v>0.0241793236070345</c:v>
                </c:pt>
                <c:pt idx="1472">
                  <c:v>0.0528407382262259</c:v>
                </c:pt>
                <c:pt idx="1473">
                  <c:v>0.054608550427288</c:v>
                </c:pt>
                <c:pt idx="1474">
                  <c:v>0.0263097403531475</c:v>
                </c:pt>
                <c:pt idx="1475">
                  <c:v>0.0165321185261237</c:v>
                </c:pt>
                <c:pt idx="1476">
                  <c:v>0.0171860865857146</c:v>
                </c:pt>
                <c:pt idx="1477">
                  <c:v>0.0178400546453055</c:v>
                </c:pt>
                <c:pt idx="1478">
                  <c:v>0.0184940227048964</c:v>
                </c:pt>
                <c:pt idx="1479">
                  <c:v>0.0191479907644872</c:v>
                </c:pt>
                <c:pt idx="1480">
                  <c:v>0.0198019588240781</c:v>
                </c:pt>
                <c:pt idx="1481">
                  <c:v>0.020455926883669</c:v>
                </c:pt>
                <c:pt idx="1482">
                  <c:v>0.0211098949432599</c:v>
                </c:pt>
                <c:pt idx="1483">
                  <c:v>0.0217638630028508</c:v>
                </c:pt>
                <c:pt idx="1484">
                  <c:v>0.0224178310624417</c:v>
                </c:pt>
                <c:pt idx="1485">
                  <c:v>0.0230717991220325</c:v>
                </c:pt>
                <c:pt idx="1486">
                  <c:v>0.0239535075049244</c:v>
                </c:pt>
                <c:pt idx="1487">
                  <c:v>0.0251254164437522</c:v>
                </c:pt>
                <c:pt idx="1488">
                  <c:v>0.02629732538258</c:v>
                </c:pt>
                <c:pt idx="1489">
                  <c:v>0.0274692343214078</c:v>
                </c:pt>
                <c:pt idx="1490">
                  <c:v>0.0286411432602356</c:v>
                </c:pt>
                <c:pt idx="1491">
                  <c:v>0.0298130521990633</c:v>
                </c:pt>
                <c:pt idx="1492">
                  <c:v>0.0309849611378911</c:v>
                </c:pt>
                <c:pt idx="1493">
                  <c:v>0.0321568700767189</c:v>
                </c:pt>
                <c:pt idx="1494">
                  <c:v>0.0333287790155467</c:v>
                </c:pt>
                <c:pt idx="1495">
                  <c:v>0.0345006879543745</c:v>
                </c:pt>
                <c:pt idx="1496">
                  <c:v>0.0356725968932023</c:v>
                </c:pt>
                <c:pt idx="1497">
                  <c:v>0.0368445058320301</c:v>
                </c:pt>
                <c:pt idx="1498">
                  <c:v>0.0380164147708579</c:v>
                </c:pt>
                <c:pt idx="1499">
                  <c:v>0.0391883237096857</c:v>
                </c:pt>
                <c:pt idx="1500">
                  <c:v>0.0403602326485135</c:v>
                </c:pt>
                <c:pt idx="1501">
                  <c:v>0.0446161414428193</c:v>
                </c:pt>
                <c:pt idx="1502">
                  <c:v>0.0528022426340518</c:v>
                </c:pt>
                <c:pt idx="1503">
                  <c:v>0.0609883438252843</c:v>
                </c:pt>
                <c:pt idx="1504">
                  <c:v>0.0688276663262164</c:v>
                </c:pt>
                <c:pt idx="1505">
                  <c:v>0.0682707032579071</c:v>
                </c:pt>
                <c:pt idx="1506">
                  <c:v>0.0677137401895979</c:v>
                </c:pt>
                <c:pt idx="1507">
                  <c:v>0.0671567771212887</c:v>
                </c:pt>
                <c:pt idx="1508">
                  <c:v>0.0665998140529795</c:v>
                </c:pt>
                <c:pt idx="1509">
                  <c:v>0.0660428509846703</c:v>
                </c:pt>
                <c:pt idx="1510">
                  <c:v>0.0654858879163611</c:v>
                </c:pt>
                <c:pt idx="1511">
                  <c:v>0.0649289248480518</c:v>
                </c:pt>
                <c:pt idx="1512">
                  <c:v>0.0643719617797426</c:v>
                </c:pt>
                <c:pt idx="1513">
                  <c:v>0.0638149987114334</c:v>
                </c:pt>
                <c:pt idx="1514">
                  <c:v>0.0632580356431242</c:v>
                </c:pt>
                <c:pt idx="1515">
                  <c:v>0.062701072574815</c:v>
                </c:pt>
                <c:pt idx="1516">
                  <c:v>0.0621441095065058</c:v>
                </c:pt>
                <c:pt idx="1517">
                  <c:v>0.0615871464381966</c:v>
                </c:pt>
                <c:pt idx="1518">
                  <c:v>0.0610301833698873</c:v>
                </c:pt>
                <c:pt idx="1519">
                  <c:v>0.0604732203015781</c:v>
                </c:pt>
                <c:pt idx="1520">
                  <c:v>0.0599162572332689</c:v>
                </c:pt>
                <c:pt idx="1521">
                  <c:v>0.0593592941649597</c:v>
                </c:pt>
                <c:pt idx="1522">
                  <c:v>0.0588023310966505</c:v>
                </c:pt>
                <c:pt idx="1523">
                  <c:v>0.0582453680283413</c:v>
                </c:pt>
                <c:pt idx="1524">
                  <c:v>0.057688404960032</c:v>
                </c:pt>
                <c:pt idx="1525">
                  <c:v>0.0571314418917228</c:v>
                </c:pt>
                <c:pt idx="1526">
                  <c:v>0.0565744788234136</c:v>
                </c:pt>
                <c:pt idx="1527">
                  <c:v>0.0560175157551044</c:v>
                </c:pt>
                <c:pt idx="1528">
                  <c:v>0.0554605526867952</c:v>
                </c:pt>
                <c:pt idx="1529">
                  <c:v>0.054903589618486</c:v>
                </c:pt>
                <c:pt idx="1530">
                  <c:v>0.0543466265501768</c:v>
                </c:pt>
                <c:pt idx="1531">
                  <c:v>0.0537896634818675</c:v>
                </c:pt>
                <c:pt idx="1532">
                  <c:v>0.0532327004135583</c:v>
                </c:pt>
                <c:pt idx="1533">
                  <c:v>0.0526757373452491</c:v>
                </c:pt>
                <c:pt idx="1534">
                  <c:v>0.0521187742769399</c:v>
                </c:pt>
                <c:pt idx="1535">
                  <c:v>0.0515618112086307</c:v>
                </c:pt>
                <c:pt idx="1536">
                  <c:v>0.0510048481403215</c:v>
                </c:pt>
                <c:pt idx="1537">
                  <c:v>0.0504478850720122</c:v>
                </c:pt>
                <c:pt idx="1538">
                  <c:v>0.049890922003703</c:v>
                </c:pt>
                <c:pt idx="1539">
                  <c:v>0.0493339589353938</c:v>
                </c:pt>
                <c:pt idx="1540">
                  <c:v>0.0487769958670846</c:v>
                </c:pt>
                <c:pt idx="1541">
                  <c:v>0.0482200327987754</c:v>
                </c:pt>
                <c:pt idx="1542">
                  <c:v>0.0476630697304662</c:v>
                </c:pt>
                <c:pt idx="1543">
                  <c:v>0.047106106662157</c:v>
                </c:pt>
                <c:pt idx="1544">
                  <c:v>0.0465491435938477</c:v>
                </c:pt>
                <c:pt idx="1545">
                  <c:v>0.0459921805255385</c:v>
                </c:pt>
                <c:pt idx="1546">
                  <c:v>0.0454352174572293</c:v>
                </c:pt>
                <c:pt idx="1547">
                  <c:v>0.0448782543889201</c:v>
                </c:pt>
                <c:pt idx="1548">
                  <c:v>0.0443212913206109</c:v>
                </c:pt>
                <c:pt idx="1549">
                  <c:v>0.0437643282523017</c:v>
                </c:pt>
                <c:pt idx="1550">
                  <c:v>0.0432073651839925</c:v>
                </c:pt>
                <c:pt idx="1551">
                  <c:v>0.0426504021156832</c:v>
                </c:pt>
                <c:pt idx="1552">
                  <c:v>0.042093439047374</c:v>
                </c:pt>
                <c:pt idx="1553">
                  <c:v>0.0415364759790648</c:v>
                </c:pt>
                <c:pt idx="1554">
                  <c:v>0.0409795129107556</c:v>
                </c:pt>
                <c:pt idx="1555">
                  <c:v>0.0404225498424464</c:v>
                </c:pt>
                <c:pt idx="1556">
                  <c:v>0.0398655867741372</c:v>
                </c:pt>
                <c:pt idx="1557">
                  <c:v>0.0393086237058279</c:v>
                </c:pt>
                <c:pt idx="1558">
                  <c:v>0.0387516606375187</c:v>
                </c:pt>
                <c:pt idx="1559">
                  <c:v>0.0381946975692095</c:v>
                </c:pt>
                <c:pt idx="1560">
                  <c:v>0.0376377345009003</c:v>
                </c:pt>
                <c:pt idx="1561">
                  <c:v>0.0370807714325911</c:v>
                </c:pt>
                <c:pt idx="1562">
                  <c:v>0.0365238083642819</c:v>
                </c:pt>
                <c:pt idx="1563">
                  <c:v>0.0359668452959727</c:v>
                </c:pt>
                <c:pt idx="1564">
                  <c:v>0.0354098822276634</c:v>
                </c:pt>
                <c:pt idx="1565">
                  <c:v>0.0348529191593542</c:v>
                </c:pt>
                <c:pt idx="1566">
                  <c:v>0.034295956091045</c:v>
                </c:pt>
                <c:pt idx="1567">
                  <c:v>0.0337389930227358</c:v>
                </c:pt>
                <c:pt idx="1568">
                  <c:v>0.0331820299544266</c:v>
                </c:pt>
                <c:pt idx="1569">
                  <c:v>0.0326250668861174</c:v>
                </c:pt>
                <c:pt idx="1570">
                  <c:v>0.0320681038178081</c:v>
                </c:pt>
                <c:pt idx="1571">
                  <c:v>0.0315111407494989</c:v>
                </c:pt>
                <c:pt idx="1572">
                  <c:v>0.0309541776811897</c:v>
                </c:pt>
                <c:pt idx="1573">
                  <c:v>0.0303972146128805</c:v>
                </c:pt>
                <c:pt idx="1574">
                  <c:v>0.0298402515445713</c:v>
                </c:pt>
                <c:pt idx="1575">
                  <c:v>0.0292832884762621</c:v>
                </c:pt>
                <c:pt idx="1576">
                  <c:v>0.0287263254079529</c:v>
                </c:pt>
                <c:pt idx="1577">
                  <c:v>0.0281693623396436</c:v>
                </c:pt>
                <c:pt idx="1578">
                  <c:v>0.0276123992713344</c:v>
                </c:pt>
                <c:pt idx="1579">
                  <c:v>0.0270554362030252</c:v>
                </c:pt>
                <c:pt idx="1580">
                  <c:v>0.026498473134716</c:v>
                </c:pt>
                <c:pt idx="1581">
                  <c:v>0.0259415100664068</c:v>
                </c:pt>
                <c:pt idx="1582">
                  <c:v>0.0253845469980976</c:v>
                </c:pt>
                <c:pt idx="1583">
                  <c:v>0.0248275839297884</c:v>
                </c:pt>
                <c:pt idx="1584">
                  <c:v>0.0242706208614791</c:v>
                </c:pt>
                <c:pt idx="1585">
                  <c:v>0.0237136577931699</c:v>
                </c:pt>
                <c:pt idx="1586">
                  <c:v>0.0231566947248607</c:v>
                </c:pt>
                <c:pt idx="1587">
                  <c:v>0.0225997316565515</c:v>
                </c:pt>
                <c:pt idx="1588">
                  <c:v>0.0220427685882423</c:v>
                </c:pt>
                <c:pt idx="1589">
                  <c:v>0.0214858055199331</c:v>
                </c:pt>
                <c:pt idx="1590">
                  <c:v>0.0209288424516238</c:v>
                </c:pt>
                <c:pt idx="1591">
                  <c:v>0.0203718793833146</c:v>
                </c:pt>
                <c:pt idx="1592">
                  <c:v>0.0198149163150054</c:v>
                </c:pt>
                <c:pt idx="1593">
                  <c:v>0.0192579532466962</c:v>
                </c:pt>
                <c:pt idx="1594">
                  <c:v>0.018700990178387</c:v>
                </c:pt>
                <c:pt idx="1595">
                  <c:v>0.0181440271100778</c:v>
                </c:pt>
                <c:pt idx="1596">
                  <c:v>0.0175870640417686</c:v>
                </c:pt>
                <c:pt idx="1597">
                  <c:v>0.0170301009734593</c:v>
                </c:pt>
                <c:pt idx="1598">
                  <c:v>0.0164731379051501</c:v>
                </c:pt>
                <c:pt idx="1599">
                  <c:v>0.0159161748368409</c:v>
                </c:pt>
                <c:pt idx="1600">
                  <c:v>0.0153495688638932</c:v>
                </c:pt>
                <c:pt idx="1601">
                  <c:v>0.0145497725250872</c:v>
                </c:pt>
                <c:pt idx="1602">
                  <c:v>0.0137499761862813</c:v>
                </c:pt>
                <c:pt idx="1603">
                  <c:v>0.0129501798474754</c:v>
                </c:pt>
                <c:pt idx="1604">
                  <c:v>0.0121503835086695</c:v>
                </c:pt>
                <c:pt idx="1605">
                  <c:v>0.0113505871698635</c:v>
                </c:pt>
                <c:pt idx="1606">
                  <c:v>0.0105507908310576</c:v>
                </c:pt>
                <c:pt idx="1607">
                  <c:v>0.0097509944922517</c:v>
                </c:pt>
                <c:pt idx="1608">
                  <c:v>0.00895119815344578</c:v>
                </c:pt>
                <c:pt idx="1609">
                  <c:v>0.00815140181463986</c:v>
                </c:pt>
                <c:pt idx="1610">
                  <c:v>0.00735160547583394</c:v>
                </c:pt>
                <c:pt idx="1611">
                  <c:v>0.00655180913702801</c:v>
                </c:pt>
                <c:pt idx="1612">
                  <c:v>0.00575201279822209</c:v>
                </c:pt>
                <c:pt idx="1613">
                  <c:v>0.00495221645941617</c:v>
                </c:pt>
                <c:pt idx="1614">
                  <c:v>0.00415242012061025</c:v>
                </c:pt>
                <c:pt idx="1615">
                  <c:v>0.00335262378180433</c:v>
                </c:pt>
                <c:pt idx="1616">
                  <c:v>0.0025528274429984</c:v>
                </c:pt>
                <c:pt idx="1617">
                  <c:v>0.00175303110419248</c:v>
                </c:pt>
                <c:pt idx="1618">
                  <c:v>0.0959492963402906</c:v>
                </c:pt>
                <c:pt idx="1619">
                  <c:v>0.105941264807293</c:v>
                </c:pt>
                <c:pt idx="1620">
                  <c:v>0.115933233274296</c:v>
                </c:pt>
                <c:pt idx="1621">
                  <c:v>0.125925201741299</c:v>
                </c:pt>
                <c:pt idx="1622">
                  <c:v>0.135917170208302</c:v>
                </c:pt>
                <c:pt idx="1623">
                  <c:v>0.145909138675305</c:v>
                </c:pt>
                <c:pt idx="1624">
                  <c:v>0.155901107142308</c:v>
                </c:pt>
                <c:pt idx="1625">
                  <c:v>0.16589307560931</c:v>
                </c:pt>
                <c:pt idx="1626">
                  <c:v>0.175885044076313</c:v>
                </c:pt>
                <c:pt idx="1627">
                  <c:v>0.185877012543316</c:v>
                </c:pt>
                <c:pt idx="1628">
                  <c:v>0.195868981010319</c:v>
                </c:pt>
                <c:pt idx="1629">
                  <c:v>0.205860949477322</c:v>
                </c:pt>
                <c:pt idx="1630">
                  <c:v>0.215852917944325</c:v>
                </c:pt>
                <c:pt idx="1631">
                  <c:v>0.225844886411327</c:v>
                </c:pt>
                <c:pt idx="1632">
                  <c:v>0.23583685487833</c:v>
                </c:pt>
                <c:pt idx="1633">
                  <c:v>0.245828823345333</c:v>
                </c:pt>
                <c:pt idx="1634">
                  <c:v>0.26534983092522</c:v>
                </c:pt>
                <c:pt idx="1635">
                  <c:v>0.315095827914497</c:v>
                </c:pt>
                <c:pt idx="1636">
                  <c:v>0.364841824903773</c:v>
                </c:pt>
                <c:pt idx="1637">
                  <c:v>0.367871870183541</c:v>
                </c:pt>
                <c:pt idx="1638">
                  <c:v>0.361986419049256</c:v>
                </c:pt>
                <c:pt idx="1639">
                  <c:v>0.356100967914971</c:v>
                </c:pt>
                <c:pt idx="1640">
                  <c:v>0.350215516780687</c:v>
                </c:pt>
                <c:pt idx="1641">
                  <c:v>0.344330065646402</c:v>
                </c:pt>
                <c:pt idx="1642">
                  <c:v>0.328888338817132</c:v>
                </c:pt>
                <c:pt idx="1643">
                  <c:v>0.295086109363188</c:v>
                </c:pt>
                <c:pt idx="1644">
                  <c:v>0.477831148802391</c:v>
                </c:pt>
                <c:pt idx="1645">
                  <c:v>0.552519546353282</c:v>
                </c:pt>
                <c:pt idx="1646">
                  <c:v>0.581085222866568</c:v>
                </c:pt>
                <c:pt idx="1647">
                  <c:v>0.609650899379855</c:v>
                </c:pt>
                <c:pt idx="1648">
                  <c:v>0.659627299459276</c:v>
                </c:pt>
                <c:pt idx="1649">
                  <c:v>0.777483706848926</c:v>
                </c:pt>
                <c:pt idx="1650">
                  <c:v>0.892483462736911</c:v>
                </c:pt>
                <c:pt idx="1651">
                  <c:v>0.938522595018725</c:v>
                </c:pt>
                <c:pt idx="1652">
                  <c:v>1.01472449113083</c:v>
                </c:pt>
                <c:pt idx="1653">
                  <c:v>1.10790988513438</c:v>
                </c:pt>
                <c:pt idx="1654">
                  <c:v>1.17696131347257</c:v>
                </c:pt>
                <c:pt idx="1655">
                  <c:v>1.24140940819267</c:v>
                </c:pt>
                <c:pt idx="1656">
                  <c:v>1.30585750291277</c:v>
                </c:pt>
                <c:pt idx="1657">
                  <c:v>1.45075434521109</c:v>
                </c:pt>
                <c:pt idx="1658">
                  <c:v>1.44068330947648</c:v>
                </c:pt>
                <c:pt idx="1659">
                  <c:v>1.53603875765827</c:v>
                </c:pt>
                <c:pt idx="1660">
                  <c:v>1.59123341782703</c:v>
                </c:pt>
                <c:pt idx="1661">
                  <c:v>1.64642807799579</c:v>
                </c:pt>
                <c:pt idx="1662">
                  <c:v>1.66882722046533</c:v>
                </c:pt>
                <c:pt idx="1663">
                  <c:v>1.67276072699445</c:v>
                </c:pt>
                <c:pt idx="1664">
                  <c:v>1.67669423352357</c:v>
                </c:pt>
                <c:pt idx="1665">
                  <c:v>1.68062774005269</c:v>
                </c:pt>
                <c:pt idx="1666">
                  <c:v>1.68456124658182</c:v>
                </c:pt>
                <c:pt idx="1667">
                  <c:v>1.68764234158485</c:v>
                </c:pt>
                <c:pt idx="1668">
                  <c:v>1.68802117055867</c:v>
                </c:pt>
                <c:pt idx="1669">
                  <c:v>1.6883999995325</c:v>
                </c:pt>
                <c:pt idx="1670">
                  <c:v>1.68877882850633</c:v>
                </c:pt>
                <c:pt idx="1671">
                  <c:v>1.68915765748015</c:v>
                </c:pt>
                <c:pt idx="1672">
                  <c:v>1.68953648645398</c:v>
                </c:pt>
                <c:pt idx="1673">
                  <c:v>1.79762183045882</c:v>
                </c:pt>
                <c:pt idx="1674">
                  <c:v>1.8528592789019</c:v>
                </c:pt>
                <c:pt idx="1675">
                  <c:v>1.8717806857009</c:v>
                </c:pt>
                <c:pt idx="1676">
                  <c:v>1.89070209249989</c:v>
                </c:pt>
                <c:pt idx="1677">
                  <c:v>1.90550735482822</c:v>
                </c:pt>
                <c:pt idx="1678">
                  <c:v>1.90725884138343</c:v>
                </c:pt>
                <c:pt idx="1679">
                  <c:v>1.90901032793864</c:v>
                </c:pt>
                <c:pt idx="1680">
                  <c:v>1.91076181449384</c:v>
                </c:pt>
                <c:pt idx="1681">
                  <c:v>1.91251330104905</c:v>
                </c:pt>
                <c:pt idx="1682">
                  <c:v>1.96175609826871</c:v>
                </c:pt>
                <c:pt idx="1683">
                  <c:v>1.97973939011754</c:v>
                </c:pt>
                <c:pt idx="1684">
                  <c:v>1.98664925479787</c:v>
                </c:pt>
                <c:pt idx="1685">
                  <c:v>1.99355911947821</c:v>
                </c:pt>
                <c:pt idx="1686">
                  <c:v>2.00046898415854</c:v>
                </c:pt>
                <c:pt idx="1687">
                  <c:v>2.00737884883888</c:v>
                </c:pt>
                <c:pt idx="1688">
                  <c:v>2.01428871351922</c:v>
                </c:pt>
                <c:pt idx="1689">
                  <c:v>2.02119857819955</c:v>
                </c:pt>
                <c:pt idx="1690">
                  <c:v>2.02810844287989</c:v>
                </c:pt>
                <c:pt idx="1691">
                  <c:v>2.03501830756023</c:v>
                </c:pt>
                <c:pt idx="1692">
                  <c:v>2.04192817224056</c:v>
                </c:pt>
                <c:pt idx="1693">
                  <c:v>2.0488380369209</c:v>
                </c:pt>
                <c:pt idx="1694">
                  <c:v>2.05574790160123</c:v>
                </c:pt>
                <c:pt idx="1695">
                  <c:v>2.06265776628157</c:v>
                </c:pt>
                <c:pt idx="1696">
                  <c:v>2.06956763096191</c:v>
                </c:pt>
                <c:pt idx="1697">
                  <c:v>2.07647749564224</c:v>
                </c:pt>
                <c:pt idx="1698">
                  <c:v>2.08338736032258</c:v>
                </c:pt>
                <c:pt idx="1699">
                  <c:v>2.09029722500292</c:v>
                </c:pt>
                <c:pt idx="1700">
                  <c:v>2.09720708968325</c:v>
                </c:pt>
                <c:pt idx="1701">
                  <c:v>2.10411695436359</c:v>
                </c:pt>
                <c:pt idx="1702">
                  <c:v>2.11102681904392</c:v>
                </c:pt>
                <c:pt idx="1703">
                  <c:v>2.11793668372426</c:v>
                </c:pt>
                <c:pt idx="1704">
                  <c:v>2.13245311921449</c:v>
                </c:pt>
                <c:pt idx="1705">
                  <c:v>2.15125283364736</c:v>
                </c:pt>
                <c:pt idx="1706">
                  <c:v>2.17005254808023</c:v>
                </c:pt>
                <c:pt idx="1707">
                  <c:v>2.17936594768106</c:v>
                </c:pt>
                <c:pt idx="1708">
                  <c:v>2.18333850634963</c:v>
                </c:pt>
                <c:pt idx="1709">
                  <c:v>2.18731106501819</c:v>
                </c:pt>
                <c:pt idx="1710">
                  <c:v>2.19128362368675</c:v>
                </c:pt>
                <c:pt idx="1711">
                  <c:v>2.19525618235532</c:v>
                </c:pt>
                <c:pt idx="1712">
                  <c:v>2.19922874102388</c:v>
                </c:pt>
                <c:pt idx="1713">
                  <c:v>2.20320129969244</c:v>
                </c:pt>
                <c:pt idx="1714">
                  <c:v>2.20717385836101</c:v>
                </c:pt>
                <c:pt idx="1715">
                  <c:v>2.21114641702957</c:v>
                </c:pt>
                <c:pt idx="1716">
                  <c:v>2.21511897569813</c:v>
                </c:pt>
                <c:pt idx="1717">
                  <c:v>2.2190915343667</c:v>
                </c:pt>
                <c:pt idx="1718">
                  <c:v>2.22306409303526</c:v>
                </c:pt>
                <c:pt idx="1719">
                  <c:v>2.22462842676304</c:v>
                </c:pt>
                <c:pt idx="1720">
                  <c:v>2.22573314053086</c:v>
                </c:pt>
                <c:pt idx="1721">
                  <c:v>2.22683785429868</c:v>
                </c:pt>
                <c:pt idx="1722">
                  <c:v>2.2279425680665</c:v>
                </c:pt>
                <c:pt idx="1723">
                  <c:v>2.22904728183431</c:v>
                </c:pt>
                <c:pt idx="1724">
                  <c:v>2.23015199560213</c:v>
                </c:pt>
                <c:pt idx="1725">
                  <c:v>2.23125670936995</c:v>
                </c:pt>
                <c:pt idx="1726">
                  <c:v>2.23236142313776</c:v>
                </c:pt>
                <c:pt idx="1727">
                  <c:v>2.23346613690558</c:v>
                </c:pt>
                <c:pt idx="1728">
                  <c:v>2.2345708506734</c:v>
                </c:pt>
                <c:pt idx="1729">
                  <c:v>2.23567556444122</c:v>
                </c:pt>
                <c:pt idx="1730">
                  <c:v>2.23678027820903</c:v>
                </c:pt>
                <c:pt idx="1731">
                  <c:v>2.23788499197685</c:v>
                </c:pt>
                <c:pt idx="1732">
                  <c:v>2.23898970574467</c:v>
                </c:pt>
                <c:pt idx="1733">
                  <c:v>2.24009441951248</c:v>
                </c:pt>
                <c:pt idx="1734">
                  <c:v>2.2411991332803</c:v>
                </c:pt>
                <c:pt idx="1735">
                  <c:v>2.24230384704812</c:v>
                </c:pt>
                <c:pt idx="1736">
                  <c:v>2.24340856081593</c:v>
                </c:pt>
                <c:pt idx="1737">
                  <c:v>2.24451327458375</c:v>
                </c:pt>
                <c:pt idx="1738">
                  <c:v>2.24561798835157</c:v>
                </c:pt>
                <c:pt idx="1739">
                  <c:v>2.24672270211939</c:v>
                </c:pt>
                <c:pt idx="1740">
                  <c:v>2.2478274158872</c:v>
                </c:pt>
                <c:pt idx="1741">
                  <c:v>2.24893212965502</c:v>
                </c:pt>
                <c:pt idx="1742">
                  <c:v>2.25003684342284</c:v>
                </c:pt>
                <c:pt idx="1743">
                  <c:v>2.25114155719065</c:v>
                </c:pt>
                <c:pt idx="1744">
                  <c:v>2.25224627095847</c:v>
                </c:pt>
                <c:pt idx="1745">
                  <c:v>2.25335098472629</c:v>
                </c:pt>
                <c:pt idx="1746">
                  <c:v>2.25445569849411</c:v>
                </c:pt>
                <c:pt idx="1747">
                  <c:v>2.25556041226192</c:v>
                </c:pt>
                <c:pt idx="1748">
                  <c:v>2.25666512602974</c:v>
                </c:pt>
                <c:pt idx="1749">
                  <c:v>2.25776983979756</c:v>
                </c:pt>
                <c:pt idx="1750">
                  <c:v>2.25887455356537</c:v>
                </c:pt>
                <c:pt idx="1751">
                  <c:v>2.25997926733319</c:v>
                </c:pt>
                <c:pt idx="1752">
                  <c:v>2.26108398110101</c:v>
                </c:pt>
                <c:pt idx="1753">
                  <c:v>2.26218869486883</c:v>
                </c:pt>
                <c:pt idx="1754">
                  <c:v>2.26329340863664</c:v>
                </c:pt>
                <c:pt idx="1755">
                  <c:v>2.26439812240446</c:v>
                </c:pt>
                <c:pt idx="1756">
                  <c:v>2.26550283617228</c:v>
                </c:pt>
                <c:pt idx="1757">
                  <c:v>2.26660754994009</c:v>
                </c:pt>
                <c:pt idx="1758">
                  <c:v>2.26771226370791</c:v>
                </c:pt>
                <c:pt idx="1759">
                  <c:v>2.26881697747573</c:v>
                </c:pt>
                <c:pt idx="1760">
                  <c:v>2.26992169124355</c:v>
                </c:pt>
                <c:pt idx="1761">
                  <c:v>2.27102640501136</c:v>
                </c:pt>
                <c:pt idx="1762">
                  <c:v>2.27213111877918</c:v>
                </c:pt>
                <c:pt idx="1763">
                  <c:v>2.273235832547</c:v>
                </c:pt>
                <c:pt idx="1764">
                  <c:v>2.27434054631481</c:v>
                </c:pt>
                <c:pt idx="1765">
                  <c:v>2.27544526008263</c:v>
                </c:pt>
                <c:pt idx="1766">
                  <c:v>2.27654997385045</c:v>
                </c:pt>
                <c:pt idx="1767">
                  <c:v>2.28280094095646</c:v>
                </c:pt>
                <c:pt idx="1768">
                  <c:v>2.29561073031286</c:v>
                </c:pt>
                <c:pt idx="1769">
                  <c:v>1.37392870830615</c:v>
                </c:pt>
                <c:pt idx="1770">
                  <c:v>1.24881744384766</c:v>
                </c:pt>
                <c:pt idx="1771">
                  <c:v>1.41183720934339</c:v>
                </c:pt>
                <c:pt idx="1772">
                  <c:v>1.47317917276088</c:v>
                </c:pt>
                <c:pt idx="1773">
                  <c:v>1.5208943513574</c:v>
                </c:pt>
                <c:pt idx="1774">
                  <c:v>1.52537037035399</c:v>
                </c:pt>
                <c:pt idx="1775">
                  <c:v>1.63990753621466</c:v>
                </c:pt>
                <c:pt idx="1776">
                  <c:v>0.0255219027560937</c:v>
                </c:pt>
                <c:pt idx="1777">
                  <c:v>0.0252633930290084</c:v>
                </c:pt>
                <c:pt idx="1778">
                  <c:v>0.025004883301923</c:v>
                </c:pt>
                <c:pt idx="1779">
                  <c:v>0.0247463735748377</c:v>
                </c:pt>
                <c:pt idx="1780">
                  <c:v>0.0244878638477523</c:v>
                </c:pt>
                <c:pt idx="1781">
                  <c:v>0.024229354120667</c:v>
                </c:pt>
                <c:pt idx="1782">
                  <c:v>0.0239708443935817</c:v>
                </c:pt>
                <c:pt idx="1783">
                  <c:v>0.0237123346664963</c:v>
                </c:pt>
                <c:pt idx="1784">
                  <c:v>0.023453824939411</c:v>
                </c:pt>
                <c:pt idx="1785">
                  <c:v>0.0231953152123256</c:v>
                </c:pt>
                <c:pt idx="1786">
                  <c:v>0.0229368054852403</c:v>
                </c:pt>
                <c:pt idx="1787">
                  <c:v>0.022678295758155</c:v>
                </c:pt>
                <c:pt idx="1788">
                  <c:v>0.0224197860310696</c:v>
                </c:pt>
                <c:pt idx="1789">
                  <c:v>0.0221612763039843</c:v>
                </c:pt>
                <c:pt idx="1790">
                  <c:v>0.021902766576899</c:v>
                </c:pt>
                <c:pt idx="1791">
                  <c:v>0.0216442568498136</c:v>
                </c:pt>
                <c:pt idx="1792">
                  <c:v>0.0213857471227283</c:v>
                </c:pt>
                <c:pt idx="1793">
                  <c:v>0.547570510742574</c:v>
                </c:pt>
                <c:pt idx="1794">
                  <c:v>0.463794743570271</c:v>
                </c:pt>
                <c:pt idx="1795">
                  <c:v>0.433981792442748</c:v>
                </c:pt>
                <c:pt idx="1796">
                  <c:v>0.434567744700782</c:v>
                </c:pt>
                <c:pt idx="1797">
                  <c:v>0.435153696958815</c:v>
                </c:pt>
                <c:pt idx="1798">
                  <c:v>0.435739649216849</c:v>
                </c:pt>
                <c:pt idx="1799">
                  <c:v>0.436325601474882</c:v>
                </c:pt>
                <c:pt idx="1800">
                  <c:v>0.377127753419082</c:v>
                </c:pt>
                <c:pt idx="1801">
                  <c:v>0.420260331729866</c:v>
                </c:pt>
                <c:pt idx="1802">
                  <c:v>0.432397135609519</c:v>
                </c:pt>
                <c:pt idx="1803">
                  <c:v>0.427070294343544</c:v>
                </c:pt>
                <c:pt idx="1804">
                  <c:v>0.421743453077569</c:v>
                </c:pt>
                <c:pt idx="1805">
                  <c:v>0.416416611811594</c:v>
                </c:pt>
                <c:pt idx="1806">
                  <c:v>0.411089770545618</c:v>
                </c:pt>
                <c:pt idx="1807">
                  <c:v>0.405762929279643</c:v>
                </c:pt>
                <c:pt idx="1808">
                  <c:v>0.400436088013668</c:v>
                </c:pt>
                <c:pt idx="1809">
                  <c:v>0.395109246747693</c:v>
                </c:pt>
                <c:pt idx="1810">
                  <c:v>0.389782405481717</c:v>
                </c:pt>
                <c:pt idx="1811">
                  <c:v>0.384455564215742</c:v>
                </c:pt>
                <c:pt idx="1812">
                  <c:v>0.379128722949767</c:v>
                </c:pt>
                <c:pt idx="1813">
                  <c:v>0.37693756264047</c:v>
                </c:pt>
                <c:pt idx="1814">
                  <c:v>0.376513517267254</c:v>
                </c:pt>
                <c:pt idx="1815">
                  <c:v>0.376089471894039</c:v>
                </c:pt>
                <c:pt idx="1816">
                  <c:v>0.375665426520823</c:v>
                </c:pt>
                <c:pt idx="1817">
                  <c:v>0.375241381147608</c:v>
                </c:pt>
                <c:pt idx="1818">
                  <c:v>0.374817335774392</c:v>
                </c:pt>
                <c:pt idx="1819">
                  <c:v>0.374393290401177</c:v>
                </c:pt>
                <c:pt idx="1820">
                  <c:v>0.373969245027962</c:v>
                </c:pt>
                <c:pt idx="1821">
                  <c:v>0.373545199654746</c:v>
                </c:pt>
                <c:pt idx="1822">
                  <c:v>0.373121154281531</c:v>
                </c:pt>
                <c:pt idx="1823">
                  <c:v>0.372697108908315</c:v>
                </c:pt>
                <c:pt idx="1824">
                  <c:v>0.3722730635351</c:v>
                </c:pt>
                <c:pt idx="1825">
                  <c:v>0.371849018161884</c:v>
                </c:pt>
                <c:pt idx="1826">
                  <c:v>0.371424972788669</c:v>
                </c:pt>
                <c:pt idx="1827">
                  <c:v>0.371000927415454</c:v>
                </c:pt>
                <c:pt idx="1828">
                  <c:v>0.370576882042238</c:v>
                </c:pt>
                <c:pt idx="1829">
                  <c:v>0.370152836669023</c:v>
                </c:pt>
                <c:pt idx="1830">
                  <c:v>0.369728791295807</c:v>
                </c:pt>
                <c:pt idx="1831">
                  <c:v>0.369304745922592</c:v>
                </c:pt>
                <c:pt idx="1832">
                  <c:v>0.522139122693221</c:v>
                </c:pt>
                <c:pt idx="1833">
                  <c:v>0.513593981122542</c:v>
                </c:pt>
                <c:pt idx="1834">
                  <c:v>0.505048839551864</c:v>
                </c:pt>
                <c:pt idx="1835">
                  <c:v>0.496503697981185</c:v>
                </c:pt>
                <c:pt idx="1836">
                  <c:v>0.487958556410507</c:v>
                </c:pt>
                <c:pt idx="1837">
                  <c:v>0.479413414839828</c:v>
                </c:pt>
                <c:pt idx="1838">
                  <c:v>0.470868273269149</c:v>
                </c:pt>
                <c:pt idx="1839">
                  <c:v>0.462323131698471</c:v>
                </c:pt>
                <c:pt idx="1840">
                  <c:v>0.102557475626985</c:v>
                </c:pt>
                <c:pt idx="1841">
                  <c:v>0.102944540257319</c:v>
                </c:pt>
                <c:pt idx="1842">
                  <c:v>0.103331604887653</c:v>
                </c:pt>
                <c:pt idx="1843">
                  <c:v>0.103718669517987</c:v>
                </c:pt>
                <c:pt idx="1844">
                  <c:v>0.104105734148321</c:v>
                </c:pt>
                <c:pt idx="1845">
                  <c:v>0.104492798778655</c:v>
                </c:pt>
                <c:pt idx="1846">
                  <c:v>0.10487986340899</c:v>
                </c:pt>
                <c:pt idx="1847">
                  <c:v>0.105266928039324</c:v>
                </c:pt>
                <c:pt idx="1848">
                  <c:v>0.105653992669658</c:v>
                </c:pt>
                <c:pt idx="1849">
                  <c:v>0.106041057299992</c:v>
                </c:pt>
                <c:pt idx="1850">
                  <c:v>0.106428121930326</c:v>
                </c:pt>
                <c:pt idx="1851">
                  <c:v>0.10681518656066</c:v>
                </c:pt>
                <c:pt idx="1852">
                  <c:v>0.107202251190995</c:v>
                </c:pt>
                <c:pt idx="1853">
                  <c:v>0.107589315821329</c:v>
                </c:pt>
                <c:pt idx="1854">
                  <c:v>0.107976380451663</c:v>
                </c:pt>
                <c:pt idx="1855">
                  <c:v>0.108363445081997</c:v>
                </c:pt>
                <c:pt idx="1856">
                  <c:v>0.108750509712331</c:v>
                </c:pt>
                <c:pt idx="1857">
                  <c:v>0.109137574342665</c:v>
                </c:pt>
                <c:pt idx="1858">
                  <c:v>0.109524638972999</c:v>
                </c:pt>
                <c:pt idx="1859">
                  <c:v>0.109911703603334</c:v>
                </c:pt>
                <c:pt idx="1860">
                  <c:v>0.110298768233668</c:v>
                </c:pt>
                <c:pt idx="1861">
                  <c:v>0.110685832864002</c:v>
                </c:pt>
                <c:pt idx="1862">
                  <c:v>0.111072897494336</c:v>
                </c:pt>
                <c:pt idx="1863">
                  <c:v>0.11145996212467</c:v>
                </c:pt>
                <c:pt idx="1864">
                  <c:v>0.111847026755004</c:v>
                </c:pt>
                <c:pt idx="1865">
                  <c:v>0.112234091385339</c:v>
                </c:pt>
                <c:pt idx="1866">
                  <c:v>0.112621156015673</c:v>
                </c:pt>
                <c:pt idx="1867">
                  <c:v>0.113008220646007</c:v>
                </c:pt>
                <c:pt idx="1868">
                  <c:v>0.113395285276341</c:v>
                </c:pt>
                <c:pt idx="1869">
                  <c:v>0.113782349906675</c:v>
                </c:pt>
                <c:pt idx="1870">
                  <c:v>0.114169414537009</c:v>
                </c:pt>
                <c:pt idx="1871">
                  <c:v>0.114556479167343</c:v>
                </c:pt>
                <c:pt idx="1872">
                  <c:v>0.114943543797678</c:v>
                </c:pt>
                <c:pt idx="1873">
                  <c:v>0.115330608428012</c:v>
                </c:pt>
                <c:pt idx="1874">
                  <c:v>0.115717673058346</c:v>
                </c:pt>
                <c:pt idx="1875">
                  <c:v>0.11610473768868</c:v>
                </c:pt>
                <c:pt idx="1876">
                  <c:v>0.116491802319014</c:v>
                </c:pt>
                <c:pt idx="1877">
                  <c:v>0.116878866949348</c:v>
                </c:pt>
                <c:pt idx="1878">
                  <c:v>0.117265931579683</c:v>
                </c:pt>
                <c:pt idx="1879">
                  <c:v>0.117652996210017</c:v>
                </c:pt>
                <c:pt idx="1880">
                  <c:v>0.118040060840351</c:v>
                </c:pt>
                <c:pt idx="1881">
                  <c:v>0.118427125470685</c:v>
                </c:pt>
                <c:pt idx="1882">
                  <c:v>0.118814190101019</c:v>
                </c:pt>
                <c:pt idx="1883">
                  <c:v>0.119201254731353</c:v>
                </c:pt>
                <c:pt idx="1884">
                  <c:v>0.119588319361687</c:v>
                </c:pt>
                <c:pt idx="1885">
                  <c:v>0.119975383992022</c:v>
                </c:pt>
                <c:pt idx="1886">
                  <c:v>0.120362448622356</c:v>
                </c:pt>
                <c:pt idx="1887">
                  <c:v>0.12074951325269</c:v>
                </c:pt>
                <c:pt idx="1888">
                  <c:v>0.121136577883024</c:v>
                </c:pt>
                <c:pt idx="1889">
                  <c:v>0.121523642513358</c:v>
                </c:pt>
                <c:pt idx="1890">
                  <c:v>0.121910707143692</c:v>
                </c:pt>
                <c:pt idx="1891">
                  <c:v>0.122297771774027</c:v>
                </c:pt>
                <c:pt idx="1892">
                  <c:v>0.122684836404361</c:v>
                </c:pt>
                <c:pt idx="1893">
                  <c:v>0.123071901034695</c:v>
                </c:pt>
                <c:pt idx="1894">
                  <c:v>0.123458965665029</c:v>
                </c:pt>
                <c:pt idx="1895">
                  <c:v>0.123846030295363</c:v>
                </c:pt>
                <c:pt idx="1896">
                  <c:v>0.124233094925697</c:v>
                </c:pt>
                <c:pt idx="1897">
                  <c:v>0.124620159556031</c:v>
                </c:pt>
                <c:pt idx="1898">
                  <c:v>0.125007224186366</c:v>
                </c:pt>
                <c:pt idx="1899">
                  <c:v>0.1253942888167</c:v>
                </c:pt>
                <c:pt idx="1900">
                  <c:v>0.125781353447034</c:v>
                </c:pt>
                <c:pt idx="1901">
                  <c:v>0.126168418077368</c:v>
                </c:pt>
                <c:pt idx="1902">
                  <c:v>0.126555482707702</c:v>
                </c:pt>
                <c:pt idx="1903">
                  <c:v>0.126942547338036</c:v>
                </c:pt>
                <c:pt idx="1904">
                  <c:v>0.127329611968371</c:v>
                </c:pt>
                <c:pt idx="1905">
                  <c:v>0.127716676598705</c:v>
                </c:pt>
                <c:pt idx="1906">
                  <c:v>0.128103741229039</c:v>
                </c:pt>
                <c:pt idx="1907">
                  <c:v>0.128490805859373</c:v>
                </c:pt>
                <c:pt idx="1908">
                  <c:v>0.128877870489707</c:v>
                </c:pt>
                <c:pt idx="1909">
                  <c:v>0.129264935120041</c:v>
                </c:pt>
                <c:pt idx="1910">
                  <c:v>0.129651999750375</c:v>
                </c:pt>
                <c:pt idx="1911">
                  <c:v>0.13003906438071</c:v>
                </c:pt>
                <c:pt idx="1912">
                  <c:v>0.130426129011044</c:v>
                </c:pt>
                <c:pt idx="1913">
                  <c:v>0.130813193641378</c:v>
                </c:pt>
                <c:pt idx="1914">
                  <c:v>0.131726147114185</c:v>
                </c:pt>
                <c:pt idx="1915">
                  <c:v>0.134308226043538</c:v>
                </c:pt>
                <c:pt idx="1916">
                  <c:v>0.136890304972891</c:v>
                </c:pt>
                <c:pt idx="1917">
                  <c:v>0.139472383902244</c:v>
                </c:pt>
                <c:pt idx="1918">
                  <c:v>0.142054462831597</c:v>
                </c:pt>
                <c:pt idx="1919">
                  <c:v>0.14463654176095</c:v>
                </c:pt>
                <c:pt idx="1920">
                  <c:v>0.147218620690303</c:v>
                </c:pt>
                <c:pt idx="1921">
                  <c:v>0.149800699619656</c:v>
                </c:pt>
                <c:pt idx="1922">
                  <c:v>0.152382778549009</c:v>
                </c:pt>
                <c:pt idx="1923">
                  <c:v>0.154964857478362</c:v>
                </c:pt>
                <c:pt idx="1924">
                  <c:v>0.157191689880804</c:v>
                </c:pt>
                <c:pt idx="1925">
                  <c:v>0.146930420939049</c:v>
                </c:pt>
                <c:pt idx="1926">
                  <c:v>0.136669151997295</c:v>
                </c:pt>
                <c:pt idx="1927">
                  <c:v>0.12640788305554</c:v>
                </c:pt>
                <c:pt idx="1928">
                  <c:v>0.122850324283152</c:v>
                </c:pt>
                <c:pt idx="1929">
                  <c:v>0.123735093290663</c:v>
                </c:pt>
                <c:pt idx="1930">
                  <c:v>0.124619862298174</c:v>
                </c:pt>
                <c:pt idx="1931">
                  <c:v>0.125504631305685</c:v>
                </c:pt>
                <c:pt idx="1932">
                  <c:v>0.126389400313196</c:v>
                </c:pt>
                <c:pt idx="1933">
                  <c:v>0.127274169320707</c:v>
                </c:pt>
                <c:pt idx="1934">
                  <c:v>0.128158938328218</c:v>
                </c:pt>
                <c:pt idx="1935">
                  <c:v>0.129043707335728</c:v>
                </c:pt>
                <c:pt idx="1936">
                  <c:v>0.129928476343239</c:v>
                </c:pt>
                <c:pt idx="1937">
                  <c:v>0.13081324535075</c:v>
                </c:pt>
                <c:pt idx="1938">
                  <c:v>0.131698014358261</c:v>
                </c:pt>
                <c:pt idx="1939">
                  <c:v>0.029766410526162</c:v>
                </c:pt>
                <c:pt idx="1940">
                  <c:v>0.0409988176293003</c:v>
                </c:pt>
                <c:pt idx="1941">
                  <c:v>0.0757796425689855</c:v>
                </c:pt>
                <c:pt idx="1942">
                  <c:v>0.0657916986297317</c:v>
                </c:pt>
                <c:pt idx="1943">
                  <c:v>0.0558037546904778</c:v>
                </c:pt>
                <c:pt idx="1944">
                  <c:v>0.0458158107512239</c:v>
                </c:pt>
                <c:pt idx="1945">
                  <c:v>0.03582786681197</c:v>
                </c:pt>
                <c:pt idx="1946">
                  <c:v>0.0171353600689007</c:v>
                </c:pt>
                <c:pt idx="1947">
                  <c:v>0.0244597669452571</c:v>
                </c:pt>
                <c:pt idx="1948">
                  <c:v>0.0317841738216135</c:v>
                </c:pt>
                <c:pt idx="1949">
                  <c:v>0.0391085806979699</c:v>
                </c:pt>
                <c:pt idx="1950">
                  <c:v>0.0464329875743264</c:v>
                </c:pt>
                <c:pt idx="1951">
                  <c:v>0.0537573944506828</c:v>
                </c:pt>
                <c:pt idx="1952">
                  <c:v>0.0610818013270392</c:v>
                </c:pt>
                <c:pt idx="1953">
                  <c:v>0.0599333306441477</c:v>
                </c:pt>
                <c:pt idx="1954">
                  <c:v>0.0571643296772328</c:v>
                </c:pt>
                <c:pt idx="1955">
                  <c:v>0.0543953287103179</c:v>
                </c:pt>
                <c:pt idx="1956">
                  <c:v>0.0516263277434029</c:v>
                </c:pt>
                <c:pt idx="1957">
                  <c:v>0.048857326776488</c:v>
                </c:pt>
                <c:pt idx="1958">
                  <c:v>0.0460883258095731</c:v>
                </c:pt>
                <c:pt idx="1959">
                  <c:v>0.0433193248426581</c:v>
                </c:pt>
                <c:pt idx="1960">
                  <c:v>0.0405503238757432</c:v>
                </c:pt>
                <c:pt idx="1961">
                  <c:v>0.0390786351407077</c:v>
                </c:pt>
                <c:pt idx="1962">
                  <c:v>0.0383383963305904</c:v>
                </c:pt>
                <c:pt idx="1963">
                  <c:v>0.0375981575204731</c:v>
                </c:pt>
                <c:pt idx="1964">
                  <c:v>0.0368579187103557</c:v>
                </c:pt>
                <c:pt idx="1965">
                  <c:v>0.0361176799002384</c:v>
                </c:pt>
                <c:pt idx="1966">
                  <c:v>0.035377441090121</c:v>
                </c:pt>
                <c:pt idx="1967">
                  <c:v>0.0346372022800037</c:v>
                </c:pt>
                <c:pt idx="1968">
                  <c:v>0.0338969634698864</c:v>
                </c:pt>
                <c:pt idx="1969">
                  <c:v>0.033156724659769</c:v>
                </c:pt>
                <c:pt idx="1970">
                  <c:v>0.0324164858496517</c:v>
                </c:pt>
                <c:pt idx="1971">
                  <c:v>0.0316762470395344</c:v>
                </c:pt>
                <c:pt idx="1972">
                  <c:v>0.030936008229417</c:v>
                </c:pt>
                <c:pt idx="1973">
                  <c:v>0.0301957694192997</c:v>
                </c:pt>
                <c:pt idx="1974">
                  <c:v>0.0294555306091823</c:v>
                </c:pt>
                <c:pt idx="1975">
                  <c:v>0.028715291799065</c:v>
                </c:pt>
                <c:pt idx="1976">
                  <c:v>0.0279750529889477</c:v>
                </c:pt>
                <c:pt idx="1977">
                  <c:v>0.0272348141788303</c:v>
                </c:pt>
                <c:pt idx="1978">
                  <c:v>0.026494575368713</c:v>
                </c:pt>
                <c:pt idx="1979">
                  <c:v>0.0257543365585957</c:v>
                </c:pt>
                <c:pt idx="1980">
                  <c:v>0.0268412412996854</c:v>
                </c:pt>
                <c:pt idx="1981">
                  <c:v>0.0282773998831132</c:v>
                </c:pt>
                <c:pt idx="1982">
                  <c:v>0.0297135584665409</c:v>
                </c:pt>
                <c:pt idx="1983">
                  <c:v>0.0311497170499687</c:v>
                </c:pt>
                <c:pt idx="1984">
                  <c:v>0.0325858756333965</c:v>
                </c:pt>
                <c:pt idx="1985">
                  <c:v>0.0340220342168243</c:v>
                </c:pt>
                <c:pt idx="1986">
                  <c:v>0.035458192800252</c:v>
                </c:pt>
                <c:pt idx="1987">
                  <c:v>0.0368943513836798</c:v>
                </c:pt>
                <c:pt idx="1988">
                  <c:v>0.0383305099671076</c:v>
                </c:pt>
                <c:pt idx="1989">
                  <c:v>0.0397666685505354</c:v>
                </c:pt>
                <c:pt idx="1990">
                  <c:v>0.040324810391275</c:v>
                </c:pt>
                <c:pt idx="1991">
                  <c:v>0.0403879521966437</c:v>
                </c:pt>
                <c:pt idx="1992">
                  <c:v>0.0404510940020124</c:v>
                </c:pt>
                <c:pt idx="1993">
                  <c:v>0.0405142358073812</c:v>
                </c:pt>
                <c:pt idx="1994">
                  <c:v>0.0405773776127499</c:v>
                </c:pt>
                <c:pt idx="1995">
                  <c:v>0.0406405194181186</c:v>
                </c:pt>
                <c:pt idx="1996">
                  <c:v>0.0407036612234874</c:v>
                </c:pt>
                <c:pt idx="1997">
                  <c:v>0.0407668030288561</c:v>
                </c:pt>
                <c:pt idx="1998">
                  <c:v>0.0408299448342249</c:v>
                </c:pt>
                <c:pt idx="1999">
                  <c:v>0.0408930866395936</c:v>
                </c:pt>
                <c:pt idx="2000">
                  <c:v>0.0409562284449623</c:v>
                </c:pt>
                <c:pt idx="2001">
                  <c:v>0.0410193702503311</c:v>
                </c:pt>
                <c:pt idx="2002">
                  <c:v>0.0410825120556998</c:v>
                </c:pt>
                <c:pt idx="2003">
                  <c:v>0.0411456538610685</c:v>
                </c:pt>
                <c:pt idx="2004">
                  <c:v>0.0412087956664373</c:v>
                </c:pt>
                <c:pt idx="2005">
                  <c:v>0.041271937471806</c:v>
                </c:pt>
                <c:pt idx="2006">
                  <c:v>0.0413350792771748</c:v>
                </c:pt>
                <c:pt idx="2007">
                  <c:v>0.0413982210825435</c:v>
                </c:pt>
                <c:pt idx="2008">
                  <c:v>0.0414613628879122</c:v>
                </c:pt>
                <c:pt idx="2009">
                  <c:v>0.041524504693281</c:v>
                </c:pt>
                <c:pt idx="2010">
                  <c:v>0.0415876464986497</c:v>
                </c:pt>
                <c:pt idx="2011">
                  <c:v>0.0416507883040184</c:v>
                </c:pt>
                <c:pt idx="2012">
                  <c:v>0.0417139301093872</c:v>
                </c:pt>
                <c:pt idx="2013">
                  <c:v>0.0417770719147559</c:v>
                </c:pt>
                <c:pt idx="2014">
                  <c:v>0.0418402137201247</c:v>
                </c:pt>
                <c:pt idx="2015">
                  <c:v>0.0419033555254934</c:v>
                </c:pt>
                <c:pt idx="2016">
                  <c:v>0.0419664973308621</c:v>
                </c:pt>
                <c:pt idx="2017">
                  <c:v>0.0420296391362309</c:v>
                </c:pt>
                <c:pt idx="2018">
                  <c:v>0.0420927809415996</c:v>
                </c:pt>
                <c:pt idx="2019">
                  <c:v>0.0421559227469683</c:v>
                </c:pt>
                <c:pt idx="2020">
                  <c:v>0.0422190645523371</c:v>
                </c:pt>
                <c:pt idx="2021">
                  <c:v>0.0422822063577058</c:v>
                </c:pt>
                <c:pt idx="2022">
                  <c:v>0.0423453481630746</c:v>
                </c:pt>
                <c:pt idx="2023">
                  <c:v>0.0424084899684433</c:v>
                </c:pt>
                <c:pt idx="2024">
                  <c:v>0.042471631773812</c:v>
                </c:pt>
                <c:pt idx="2025">
                  <c:v>0.0425347735791808</c:v>
                </c:pt>
                <c:pt idx="2026">
                  <c:v>0.0425979153845495</c:v>
                </c:pt>
                <c:pt idx="2027">
                  <c:v>0.0426610571899183</c:v>
                </c:pt>
                <c:pt idx="2028">
                  <c:v>0.042724198995287</c:v>
                </c:pt>
                <c:pt idx="2029">
                  <c:v>0.0427873408006557</c:v>
                </c:pt>
                <c:pt idx="2030">
                  <c:v>0.0428504826060245</c:v>
                </c:pt>
                <c:pt idx="2031">
                  <c:v>0.0429136244113932</c:v>
                </c:pt>
                <c:pt idx="2032">
                  <c:v>0.0429767662167619</c:v>
                </c:pt>
                <c:pt idx="2033">
                  <c:v>0.0430399080221307</c:v>
                </c:pt>
                <c:pt idx="2034">
                  <c:v>0.0431030498274994</c:v>
                </c:pt>
                <c:pt idx="2035">
                  <c:v>0.0431661916328681</c:v>
                </c:pt>
                <c:pt idx="2036">
                  <c:v>0.0432293334382369</c:v>
                </c:pt>
                <c:pt idx="2037">
                  <c:v>0.0432924752436056</c:v>
                </c:pt>
                <c:pt idx="2038">
                  <c:v>0.0433556170489744</c:v>
                </c:pt>
                <c:pt idx="2039">
                  <c:v>0.0434187588543431</c:v>
                </c:pt>
                <c:pt idx="2040">
                  <c:v>0.0434819006597118</c:v>
                </c:pt>
                <c:pt idx="2041">
                  <c:v>0.0435450424650806</c:v>
                </c:pt>
                <c:pt idx="2042">
                  <c:v>0.0436081842704493</c:v>
                </c:pt>
                <c:pt idx="2043">
                  <c:v>0.0436713260758181</c:v>
                </c:pt>
                <c:pt idx="2044">
                  <c:v>0.0437344678811868</c:v>
                </c:pt>
                <c:pt idx="2045">
                  <c:v>0.0437976096865555</c:v>
                </c:pt>
                <c:pt idx="2046">
                  <c:v>0.0438607514919243</c:v>
                </c:pt>
                <c:pt idx="2047">
                  <c:v>0.043923893297293</c:v>
                </c:pt>
                <c:pt idx="2048">
                  <c:v>0.0435658197676981</c:v>
                </c:pt>
                <c:pt idx="2049">
                  <c:v>0.042970335768819</c:v>
                </c:pt>
                <c:pt idx="2050">
                  <c:v>0.04237485176994</c:v>
                </c:pt>
                <c:pt idx="2051">
                  <c:v>0.0417793677710609</c:v>
                </c:pt>
                <c:pt idx="2052">
                  <c:v>0.0411838837721818</c:v>
                </c:pt>
                <c:pt idx="2053">
                  <c:v>0.0405883997733028</c:v>
                </c:pt>
                <c:pt idx="2054">
                  <c:v>0.0399929157744237</c:v>
                </c:pt>
                <c:pt idx="2055">
                  <c:v>0.0393974317755446</c:v>
                </c:pt>
                <c:pt idx="2056">
                  <c:v>0.0388019477766656</c:v>
                </c:pt>
                <c:pt idx="2057">
                  <c:v>0.0382064637777865</c:v>
                </c:pt>
                <c:pt idx="2058">
                  <c:v>0.0376109797789074</c:v>
                </c:pt>
                <c:pt idx="2059">
                  <c:v>0.0370154957800284</c:v>
                </c:pt>
                <c:pt idx="2060">
                  <c:v>0.0364200117811493</c:v>
                </c:pt>
                <c:pt idx="2061">
                  <c:v>0.0358245277822702</c:v>
                </c:pt>
                <c:pt idx="2062">
                  <c:v>0.0352290437833912</c:v>
                </c:pt>
                <c:pt idx="2063">
                  <c:v>0.0346335597845121</c:v>
                </c:pt>
                <c:pt idx="2064">
                  <c:v>0.034038075785633</c:v>
                </c:pt>
                <c:pt idx="2065">
                  <c:v>0.033442591786754</c:v>
                </c:pt>
                <c:pt idx="2066">
                  <c:v>0.0328471077878749</c:v>
                </c:pt>
                <c:pt idx="2067">
                  <c:v>0.0322516237889958</c:v>
                </c:pt>
                <c:pt idx="2068">
                  <c:v>0.0316561397901168</c:v>
                </c:pt>
                <c:pt idx="2069">
                  <c:v>0.0310606557912377</c:v>
                </c:pt>
                <c:pt idx="2070">
                  <c:v>0.0304651717923586</c:v>
                </c:pt>
                <c:pt idx="2071">
                  <c:v>0.0298696877934796</c:v>
                </c:pt>
                <c:pt idx="2072">
                  <c:v>0</c:v>
                </c:pt>
                <c:pt idx="2073">
                  <c:v>0</c:v>
                </c:pt>
                <c:pt idx="2074">
                  <c:v>0</c:v>
                </c:pt>
                <c:pt idx="2075">
                  <c:v>0</c:v>
                </c:pt>
                <c:pt idx="2076">
                  <c:v>0</c:v>
                </c:pt>
                <c:pt idx="2077">
                  <c:v>0.0523002614254778</c:v>
                </c:pt>
                <c:pt idx="2078">
                  <c:v>0.0535381822537247</c:v>
                </c:pt>
                <c:pt idx="2079">
                  <c:v>0.0547761030819717</c:v>
                </c:pt>
                <c:pt idx="2080">
                  <c:v>0.0560140239102186</c:v>
                </c:pt>
                <c:pt idx="2081">
                  <c:v>0.0572519447384655</c:v>
                </c:pt>
                <c:pt idx="2082">
                  <c:v>0.0584898655667124</c:v>
                </c:pt>
                <c:pt idx="2083">
                  <c:v>0.0597277863949593</c:v>
                </c:pt>
                <c:pt idx="2084">
                  <c:v>0.0609657072232063</c:v>
                </c:pt>
                <c:pt idx="2085">
                  <c:v>0.0622036280514532</c:v>
                </c:pt>
                <c:pt idx="2086">
                  <c:v>0.0634415488797001</c:v>
                </c:pt>
                <c:pt idx="2087">
                  <c:v>0.064679469707947</c:v>
                </c:pt>
                <c:pt idx="2088">
                  <c:v>0.0659173905361939</c:v>
                </c:pt>
                <c:pt idx="2089">
                  <c:v>0.0671553113644409</c:v>
                </c:pt>
                <c:pt idx="2090">
                  <c:v>0.0683932321926878</c:v>
                </c:pt>
                <c:pt idx="2091">
                  <c:v>0.0690994825978845</c:v>
                </c:pt>
                <c:pt idx="2092">
                  <c:v>0.0568921330439013</c:v>
                </c:pt>
                <c:pt idx="2093">
                  <c:v>0.0446847834899182</c:v>
                </c:pt>
                <c:pt idx="2094">
                  <c:v>0.0329490183574547</c:v>
                </c:pt>
                <c:pt idx="2095">
                  <c:v>0.0326714607595019</c:v>
                </c:pt>
                <c:pt idx="2096">
                  <c:v>0.0323939031615491</c:v>
                </c:pt>
                <c:pt idx="2097">
                  <c:v>0.0321163455635962</c:v>
                </c:pt>
                <c:pt idx="2098">
                  <c:v>0.0318387879656434</c:v>
                </c:pt>
                <c:pt idx="2099">
                  <c:v>0.0315612303676905</c:v>
                </c:pt>
                <c:pt idx="2100">
                  <c:v>0.0312836727697377</c:v>
                </c:pt>
                <c:pt idx="2101">
                  <c:v>0.0310061151717848</c:v>
                </c:pt>
                <c:pt idx="2102">
                  <c:v>0.030728557573832</c:v>
                </c:pt>
                <c:pt idx="2103">
                  <c:v>0.0304509999758792</c:v>
                </c:pt>
                <c:pt idx="2104">
                  <c:v>0.0301734423779263</c:v>
                </c:pt>
                <c:pt idx="2105">
                  <c:v>0.0298958847799735</c:v>
                </c:pt>
                <c:pt idx="2106">
                  <c:v>0.0296183271820206</c:v>
                </c:pt>
                <c:pt idx="2107">
                  <c:v>0.0293407695840678</c:v>
                </c:pt>
                <c:pt idx="2108">
                  <c:v>0.0290632119861149</c:v>
                </c:pt>
                <c:pt idx="2109">
                  <c:v>0.0287856543881621</c:v>
                </c:pt>
                <c:pt idx="2110">
                  <c:v>0.0285080967902093</c:v>
                </c:pt>
                <c:pt idx="2111">
                  <c:v>0.0282305391922564</c:v>
                </c:pt>
                <c:pt idx="2112">
                  <c:v>0.0279529815943036</c:v>
                </c:pt>
                <c:pt idx="2113">
                  <c:v>0.0276754239963507</c:v>
                </c:pt>
                <c:pt idx="2114">
                  <c:v>0.0273978663983979</c:v>
                </c:pt>
                <c:pt idx="2115">
                  <c:v>0.0271203088004451</c:v>
                </c:pt>
                <c:pt idx="2116">
                  <c:v>0.0268427512024922</c:v>
                </c:pt>
                <c:pt idx="2117">
                  <c:v>0.0265651936045394</c:v>
                </c:pt>
                <c:pt idx="2118">
                  <c:v>0.0262876360065865</c:v>
                </c:pt>
                <c:pt idx="2119">
                  <c:v>0.0260100784086337</c:v>
                </c:pt>
                <c:pt idx="2120">
                  <c:v>0.0257325208106808</c:v>
                </c:pt>
                <c:pt idx="2121">
                  <c:v>0.025454963212728</c:v>
                </c:pt>
                <c:pt idx="2122">
                  <c:v>0.0251774056147752</c:v>
                </c:pt>
                <c:pt idx="2123">
                  <c:v>0.0248998480168223</c:v>
                </c:pt>
                <c:pt idx="2124">
                  <c:v>0.0246222904188695</c:v>
                </c:pt>
                <c:pt idx="2125">
                  <c:v>0.0243447328209166</c:v>
                </c:pt>
                <c:pt idx="2126">
                  <c:v>0.0240671752229638</c:v>
                </c:pt>
                <c:pt idx="2127">
                  <c:v>0.0237896176250109</c:v>
                </c:pt>
                <c:pt idx="2128">
                  <c:v>0.0235120600270581</c:v>
                </c:pt>
                <c:pt idx="2129">
                  <c:v>0.0232345024291053</c:v>
                </c:pt>
                <c:pt idx="2130">
                  <c:v>0.0229569448311524</c:v>
                </c:pt>
                <c:pt idx="2131">
                  <c:v>0.0226793872331996</c:v>
                </c:pt>
                <c:pt idx="2132">
                  <c:v>0.0224018296352467</c:v>
                </c:pt>
                <c:pt idx="2133">
                  <c:v>0.0221242720372939</c:v>
                </c:pt>
                <c:pt idx="2134">
                  <c:v>0.0218467144393411</c:v>
                </c:pt>
                <c:pt idx="2135">
                  <c:v>0.0215691568413882</c:v>
                </c:pt>
                <c:pt idx="2136">
                  <c:v>0.0212915992434354</c:v>
                </c:pt>
                <c:pt idx="2137">
                  <c:v>0.0210140416454825</c:v>
                </c:pt>
                <c:pt idx="2138">
                  <c:v>0.0207364840475297</c:v>
                </c:pt>
                <c:pt idx="2139">
                  <c:v>0.0204589264495768</c:v>
                </c:pt>
                <c:pt idx="2140">
                  <c:v>0.020181368851624</c:v>
                </c:pt>
                <c:pt idx="2141">
                  <c:v>0.0199038112536712</c:v>
                </c:pt>
                <c:pt idx="2142">
                  <c:v>0.0196262536557183</c:v>
                </c:pt>
                <c:pt idx="2143">
                  <c:v>0.0193486960577655</c:v>
                </c:pt>
                <c:pt idx="2144">
                  <c:v>0.0190711384598126</c:v>
                </c:pt>
                <c:pt idx="2145">
                  <c:v>0.0187935808618598</c:v>
                </c:pt>
                <c:pt idx="2146">
                  <c:v>0.0185160232639069</c:v>
                </c:pt>
                <c:pt idx="2147">
                  <c:v>0.0182384656659541</c:v>
                </c:pt>
                <c:pt idx="2148">
                  <c:v>0.0179609080680013</c:v>
                </c:pt>
                <c:pt idx="2149">
                  <c:v>0.0176833504700484</c:v>
                </c:pt>
                <c:pt idx="2150">
                  <c:v>0.0174057928720956</c:v>
                </c:pt>
                <c:pt idx="2151">
                  <c:v>0.0171282352741427</c:v>
                </c:pt>
                <c:pt idx="2152">
                  <c:v>0.0168506776761899</c:v>
                </c:pt>
                <c:pt idx="2153">
                  <c:v>0.016573120078237</c:v>
                </c:pt>
                <c:pt idx="2154">
                  <c:v>0.0162955624802842</c:v>
                </c:pt>
                <c:pt idx="2155">
                  <c:v>0.0160180048823314</c:v>
                </c:pt>
                <c:pt idx="2156">
                  <c:v>0.0157404472843785</c:v>
                </c:pt>
                <c:pt idx="2157">
                  <c:v>0.0154628896864257</c:v>
                </c:pt>
                <c:pt idx="2158">
                  <c:v>0.0151853320884728</c:v>
                </c:pt>
                <c:pt idx="2159">
                  <c:v>0.01490777449052</c:v>
                </c:pt>
                <c:pt idx="2160">
                  <c:v>0.0146302168925672</c:v>
                </c:pt>
                <c:pt idx="2161">
                  <c:v>0.0143526592946143</c:v>
                </c:pt>
                <c:pt idx="2162">
                  <c:v>0.0140751016966615</c:v>
                </c:pt>
                <c:pt idx="2163">
                  <c:v>0.0137975440987086</c:v>
                </c:pt>
                <c:pt idx="2164">
                  <c:v>0.0135199865007558</c:v>
                </c:pt>
                <c:pt idx="2165">
                  <c:v>0.0132424289028029</c:v>
                </c:pt>
                <c:pt idx="2166">
                  <c:v>0.0129648713048501</c:v>
                </c:pt>
                <c:pt idx="2167">
                  <c:v>0.0126873137068973</c:v>
                </c:pt>
                <c:pt idx="2168">
                  <c:v>0.0124097561089444</c:v>
                </c:pt>
                <c:pt idx="2169">
                  <c:v>0.0121321985109916</c:v>
                </c:pt>
                <c:pt idx="2170">
                  <c:v>0.0118546409130387</c:v>
                </c:pt>
                <c:pt idx="2171">
                  <c:v>0.0115770833150859</c:v>
                </c:pt>
                <c:pt idx="2172">
                  <c:v>0.011299525717133</c:v>
                </c:pt>
                <c:pt idx="2173">
                  <c:v>0.0110219681191802</c:v>
                </c:pt>
                <c:pt idx="2174">
                  <c:v>0.0107444105212274</c:v>
                </c:pt>
                <c:pt idx="2175">
                  <c:v>0.0104668529232745</c:v>
                </c:pt>
                <c:pt idx="2176">
                  <c:v>0.0101892953253217</c:v>
                </c:pt>
                <c:pt idx="2177">
                  <c:v>0.00991173772736884</c:v>
                </c:pt>
                <c:pt idx="2178">
                  <c:v>0.009634180129416</c:v>
                </c:pt>
                <c:pt idx="2179">
                  <c:v>0.00935662253146316</c:v>
                </c:pt>
                <c:pt idx="2180">
                  <c:v>0.00907906493351031</c:v>
                </c:pt>
                <c:pt idx="2181">
                  <c:v>0.00880150733555747</c:v>
                </c:pt>
                <c:pt idx="2182">
                  <c:v>0.00852394973760463</c:v>
                </c:pt>
                <c:pt idx="2183">
                  <c:v>0.00824639213965179</c:v>
                </c:pt>
                <c:pt idx="2184">
                  <c:v>0.00796883454169894</c:v>
                </c:pt>
                <c:pt idx="2185">
                  <c:v>0.0076912769437461</c:v>
                </c:pt>
                <c:pt idx="2186">
                  <c:v>0.00741371934579326</c:v>
                </c:pt>
                <c:pt idx="2187">
                  <c:v>0.00713616174784042</c:v>
                </c:pt>
                <c:pt idx="2188">
                  <c:v>0.00685860414988758</c:v>
                </c:pt>
                <c:pt idx="2189">
                  <c:v>0.00661174979836468</c:v>
                </c:pt>
                <c:pt idx="2190">
                  <c:v>0.00711234387729282</c:v>
                </c:pt>
                <c:pt idx="2191">
                  <c:v>0.00761293795622096</c:v>
                </c:pt>
                <c:pt idx="2192">
                  <c:v>0.0081135320351491</c:v>
                </c:pt>
                <c:pt idx="2193">
                  <c:v>0.00861412611407724</c:v>
                </c:pt>
                <c:pt idx="2194">
                  <c:v>0.00911472019300538</c:v>
                </c:pt>
                <c:pt idx="2195">
                  <c:v>0.00961531427193352</c:v>
                </c:pt>
                <c:pt idx="2196">
                  <c:v>0.0101159083508617</c:v>
                </c:pt>
                <c:pt idx="2197">
                  <c:v>0.0106165024297898</c:v>
                </c:pt>
                <c:pt idx="2198">
                  <c:v>0.0111170965087179</c:v>
                </c:pt>
                <c:pt idx="2199">
                  <c:v>0.0116176905876461</c:v>
                </c:pt>
                <c:pt idx="2200">
                  <c:v>0.0121182846665742</c:v>
                </c:pt>
                <c:pt idx="2201">
                  <c:v>0.0126188787455024</c:v>
                </c:pt>
                <c:pt idx="2202">
                  <c:v>0.0131194728244305</c:v>
                </c:pt>
                <c:pt idx="2203">
                  <c:v>0.0136200669033586</c:v>
                </c:pt>
                <c:pt idx="2204">
                  <c:v>0.0141206609822868</c:v>
                </c:pt>
                <c:pt idx="2205">
                  <c:v>0.0146212550612149</c:v>
                </c:pt>
                <c:pt idx="2206">
                  <c:v>0.0151218491401431</c:v>
                </c:pt>
                <c:pt idx="2207">
                  <c:v>0.0156224432190712</c:v>
                </c:pt>
                <c:pt idx="2208">
                  <c:v>0.0161230372979993</c:v>
                </c:pt>
                <c:pt idx="2209">
                  <c:v>0.0166236313769275</c:v>
                </c:pt>
                <c:pt idx="2210">
                  <c:v>0.0171242254558556</c:v>
                </c:pt>
                <c:pt idx="2211">
                  <c:v>0.0176248195347838</c:v>
                </c:pt>
                <c:pt idx="2212">
                  <c:v>0.0181254136137119</c:v>
                </c:pt>
                <c:pt idx="2213">
                  <c:v>0.01862600769264</c:v>
                </c:pt>
                <c:pt idx="2214">
                  <c:v>0.0191266017715682</c:v>
                </c:pt>
                <c:pt idx="2215">
                  <c:v>0.0196271958504963</c:v>
                </c:pt>
                <c:pt idx="2216">
                  <c:v>0.0201277899294245</c:v>
                </c:pt>
                <c:pt idx="2217">
                  <c:v>0.0211614567537277</c:v>
                </c:pt>
                <c:pt idx="2218">
                  <c:v>0.0238868337960551</c:v>
                </c:pt>
                <c:pt idx="2219">
                  <c:v>0.0266122108383824</c:v>
                </c:pt>
                <c:pt idx="2220">
                  <c:v>0.0293375878807098</c:v>
                </c:pt>
                <c:pt idx="2221">
                  <c:v>0.0320629649230372</c:v>
                </c:pt>
                <c:pt idx="2222">
                  <c:v>0.0347883419653645</c:v>
                </c:pt>
                <c:pt idx="2223">
                  <c:v>0.0375137190076919</c:v>
                </c:pt>
                <c:pt idx="2224">
                  <c:v>0.0402390960500192</c:v>
                </c:pt>
                <c:pt idx="2225">
                  <c:v>0.0429644730923466</c:v>
                </c:pt>
                <c:pt idx="2226">
                  <c:v>0.0351969375847196</c:v>
                </c:pt>
                <c:pt idx="2227">
                  <c:v>0.0361957125589221</c:v>
                </c:pt>
                <c:pt idx="2228">
                  <c:v>0.0371944875331246</c:v>
                </c:pt>
                <c:pt idx="2229">
                  <c:v>0.0381932625073272</c:v>
                </c:pt>
                <c:pt idx="2230">
                  <c:v>0.0391920374815297</c:v>
                </c:pt>
                <c:pt idx="2231">
                  <c:v>0.0401908124557322</c:v>
                </c:pt>
                <c:pt idx="2232">
                  <c:v>0.0411895874299347</c:v>
                </c:pt>
                <c:pt idx="2233">
                  <c:v>0.037188266465515</c:v>
                </c:pt>
                <c:pt idx="2234">
                  <c:v>0.026812328750259</c:v>
                </c:pt>
                <c:pt idx="2235">
                  <c:v>0.016436391035003</c:v>
                </c:pt>
                <c:pt idx="2236">
                  <c:v>0.00606045331974701</c:v>
                </c:pt>
                <c:pt idx="2237">
                  <c:v>0.0166927934767005</c:v>
                </c:pt>
                <c:pt idx="2238">
                  <c:v>0.0306582255110646</c:v>
                </c:pt>
                <c:pt idx="2239">
                  <c:v>0.028021494852428</c:v>
                </c:pt>
                <c:pt idx="2240">
                  <c:v>0.0253847641937914</c:v>
                </c:pt>
                <c:pt idx="2241">
                  <c:v>0.0227480335351548</c:v>
                </c:pt>
                <c:pt idx="2242">
                  <c:v>0.0201113028765182</c:v>
                </c:pt>
                <c:pt idx="2243">
                  <c:v>0.0185907506575541</c:v>
                </c:pt>
                <c:pt idx="2244">
                  <c:v>0.0324700973459406</c:v>
                </c:pt>
                <c:pt idx="2245">
                  <c:v>0.0313555053433395</c:v>
                </c:pt>
                <c:pt idx="2246">
                  <c:v>0.0302409133407384</c:v>
                </c:pt>
                <c:pt idx="2247">
                  <c:v>0.0291263213381373</c:v>
                </c:pt>
                <c:pt idx="2248">
                  <c:v>0.0280117293355361</c:v>
                </c:pt>
                <c:pt idx="2249">
                  <c:v>0.026897137332935</c:v>
                </c:pt>
                <c:pt idx="2250">
                  <c:v>0.0257825453303339</c:v>
                </c:pt>
                <c:pt idx="2251">
                  <c:v>0.0246679533277328</c:v>
                </c:pt>
                <c:pt idx="2252">
                  <c:v>0.0235533613251316</c:v>
                </c:pt>
                <c:pt idx="2253">
                  <c:v>0.0224387693225305</c:v>
                </c:pt>
                <c:pt idx="2254">
                  <c:v>0.0213241773199294</c:v>
                </c:pt>
                <c:pt idx="2255">
                  <c:v>0.0202095853173283</c:v>
                </c:pt>
                <c:pt idx="2256">
                  <c:v>0.0190949933147271</c:v>
                </c:pt>
                <c:pt idx="2257">
                  <c:v>0.017980401312126</c:v>
                </c:pt>
                <c:pt idx="2258">
                  <c:v>0.05997373434898</c:v>
                </c:pt>
                <c:pt idx="2259">
                  <c:v>0.126261267306231</c:v>
                </c:pt>
                <c:pt idx="2260">
                  <c:v>0.0233765029434156</c:v>
                </c:pt>
                <c:pt idx="2261">
                  <c:v>0.0218181098669892</c:v>
                </c:pt>
                <c:pt idx="2262">
                  <c:v>0.0202597167905627</c:v>
                </c:pt>
                <c:pt idx="2263">
                  <c:v>0.0187013237141362</c:v>
                </c:pt>
                <c:pt idx="2264">
                  <c:v>0.0171429306377097</c:v>
                </c:pt>
                <c:pt idx="2265">
                  <c:v>0.0155845375612833</c:v>
                </c:pt>
                <c:pt idx="2266">
                  <c:v>0.0140261444848568</c:v>
                </c:pt>
                <c:pt idx="2267">
                  <c:v>0.0124677514084303</c:v>
                </c:pt>
                <c:pt idx="2268">
                  <c:v>0.0109093583320038</c:v>
                </c:pt>
                <c:pt idx="2269">
                  <c:v>0.00935096525557735</c:v>
                </c:pt>
                <c:pt idx="2270">
                  <c:v>0.0762627523477926</c:v>
                </c:pt>
                <c:pt idx="2271">
                  <c:v>0.0714657821110721</c:v>
                </c:pt>
                <c:pt idx="2272">
                  <c:v>0.0666688118743517</c:v>
                </c:pt>
                <c:pt idx="2273">
                  <c:v>0.0618718416376312</c:v>
                </c:pt>
                <c:pt idx="2274">
                  <c:v>0.0570748714009107</c:v>
                </c:pt>
                <c:pt idx="2275">
                  <c:v>0.0522779011641903</c:v>
                </c:pt>
                <c:pt idx="2276">
                  <c:v>0.0474809309274698</c:v>
                </c:pt>
                <c:pt idx="2277">
                  <c:v>0.0426839606907493</c:v>
                </c:pt>
                <c:pt idx="2278">
                  <c:v>0.0378869904540289</c:v>
                </c:pt>
                <c:pt idx="2279">
                  <c:v>0.0330900202173084</c:v>
                </c:pt>
                <c:pt idx="2280">
                  <c:v>0.028293049980588</c:v>
                </c:pt>
                <c:pt idx="2281">
                  <c:v>0.0234960797438675</c:v>
                </c:pt>
                <c:pt idx="2282">
                  <c:v>0.018699109507147</c:v>
                </c:pt>
                <c:pt idx="2283">
                  <c:v>0.0139021392704266</c:v>
                </c:pt>
                <c:pt idx="2284">
                  <c:v>0.0102171527667514</c:v>
                </c:pt>
                <c:pt idx="2285">
                  <c:v>0.0100624106472335</c:v>
                </c:pt>
                <c:pt idx="2286">
                  <c:v>0.00990766852771563</c:v>
                </c:pt>
                <c:pt idx="2287">
                  <c:v>0.00975292640819776</c:v>
                </c:pt>
                <c:pt idx="2288">
                  <c:v>0.00959818428867988</c:v>
                </c:pt>
                <c:pt idx="2289">
                  <c:v>0.00944344216916201</c:v>
                </c:pt>
                <c:pt idx="2290">
                  <c:v>0.00928870004964414</c:v>
                </c:pt>
                <c:pt idx="2291">
                  <c:v>0.00913395793012627</c:v>
                </c:pt>
                <c:pt idx="2292">
                  <c:v>0.00897921581060839</c:v>
                </c:pt>
                <c:pt idx="2293">
                  <c:v>0.00882447369109052</c:v>
                </c:pt>
                <c:pt idx="2294">
                  <c:v>0.00866973157157265</c:v>
                </c:pt>
                <c:pt idx="2295">
                  <c:v>0.00851498945205477</c:v>
                </c:pt>
                <c:pt idx="2296">
                  <c:v>0.0083602473325369</c:v>
                </c:pt>
                <c:pt idx="2297">
                  <c:v>0.00820550521301903</c:v>
                </c:pt>
                <c:pt idx="2298">
                  <c:v>0.00805076309350115</c:v>
                </c:pt>
                <c:pt idx="2299">
                  <c:v>0.00789602097398328</c:v>
                </c:pt>
                <c:pt idx="2300">
                  <c:v>0.00774127885446541</c:v>
                </c:pt>
                <c:pt idx="2301">
                  <c:v>0.00758653673494753</c:v>
                </c:pt>
                <c:pt idx="2302">
                  <c:v>0.00743179461542966</c:v>
                </c:pt>
                <c:pt idx="2303">
                  <c:v>0.00727705249591179</c:v>
                </c:pt>
                <c:pt idx="2304">
                  <c:v>0.00712231037639391</c:v>
                </c:pt>
                <c:pt idx="2305">
                  <c:v>0.00696756825687604</c:v>
                </c:pt>
                <c:pt idx="2306">
                  <c:v>0.00681282613735817</c:v>
                </c:pt>
                <c:pt idx="2307">
                  <c:v>0.0066580840178403</c:v>
                </c:pt>
                <c:pt idx="2308">
                  <c:v>0.00650334189832242</c:v>
                </c:pt>
                <c:pt idx="2309">
                  <c:v>0.00634859977880455</c:v>
                </c:pt>
                <c:pt idx="2310">
                  <c:v>0.00619385765928668</c:v>
                </c:pt>
                <c:pt idx="2311">
                  <c:v>0.0060391155397688</c:v>
                </c:pt>
                <c:pt idx="2312">
                  <c:v>0.00588437342025093</c:v>
                </c:pt>
                <c:pt idx="2313">
                  <c:v>0.00572963130073306</c:v>
                </c:pt>
                <c:pt idx="2314">
                  <c:v>0.00557488918121518</c:v>
                </c:pt>
                <c:pt idx="2315">
                  <c:v>0.00542014706169731</c:v>
                </c:pt>
                <c:pt idx="2316">
                  <c:v>0.00526540494217944</c:v>
                </c:pt>
                <c:pt idx="2317">
                  <c:v>0.00511066282266156</c:v>
                </c:pt>
                <c:pt idx="2318">
                  <c:v>0.00495592070314369</c:v>
                </c:pt>
                <c:pt idx="2319">
                  <c:v>0.00480117858362582</c:v>
                </c:pt>
                <c:pt idx="2320">
                  <c:v>0.00464643646410794</c:v>
                </c:pt>
                <c:pt idx="2321">
                  <c:v>0.00449169434459007</c:v>
                </c:pt>
                <c:pt idx="2322">
                  <c:v>0.0043369522250722</c:v>
                </c:pt>
                <c:pt idx="2323">
                  <c:v>0.00418221010555433</c:v>
                </c:pt>
                <c:pt idx="2324">
                  <c:v>0.00402746798603645</c:v>
                </c:pt>
                <c:pt idx="2325">
                  <c:v>0.00387272586651858</c:v>
                </c:pt>
                <c:pt idx="2326">
                  <c:v>0.00371798374700071</c:v>
                </c:pt>
                <c:pt idx="2327">
                  <c:v>0.00356324162748283</c:v>
                </c:pt>
                <c:pt idx="2328">
                  <c:v>0.00340849950796496</c:v>
                </c:pt>
                <c:pt idx="2329">
                  <c:v>0.00325375738844709</c:v>
                </c:pt>
                <c:pt idx="2330">
                  <c:v>0.00309901526892921</c:v>
                </c:pt>
                <c:pt idx="2331">
                  <c:v>0.00294427314941134</c:v>
                </c:pt>
                <c:pt idx="2332">
                  <c:v>0.00278953102989347</c:v>
                </c:pt>
                <c:pt idx="2333">
                  <c:v>0.00263478891037559</c:v>
                </c:pt>
                <c:pt idx="2334">
                  <c:v>0.00248004679085772</c:v>
                </c:pt>
                <c:pt idx="2335">
                  <c:v>0.00232530467133985</c:v>
                </c:pt>
                <c:pt idx="2336">
                  <c:v>0.00217056255182197</c:v>
                </c:pt>
                <c:pt idx="2337">
                  <c:v>0.0020158204323041</c:v>
                </c:pt>
                <c:pt idx="2338">
                  <c:v>0.00186107831278623</c:v>
                </c:pt>
                <c:pt idx="2339">
                  <c:v>0.00170633619326836</c:v>
                </c:pt>
                <c:pt idx="2340">
                  <c:v>0.00155159407375048</c:v>
                </c:pt>
                <c:pt idx="2341">
                  <c:v>0.0422545212926968</c:v>
                </c:pt>
                <c:pt idx="2342">
                  <c:v>0.0209971023592078</c:v>
                </c:pt>
                <c:pt idx="2343">
                  <c:v>0.0333153269464761</c:v>
                </c:pt>
                <c:pt idx="2344">
                  <c:v>0.0456335515337443</c:v>
                </c:pt>
                <c:pt idx="2345">
                  <c:v>0.0579517761210125</c:v>
                </c:pt>
                <c:pt idx="2346">
                  <c:v>0.0702700007082808</c:v>
                </c:pt>
                <c:pt idx="2347">
                  <c:v>0.082588225295549</c:v>
                </c:pt>
                <c:pt idx="2348">
                  <c:v>0.0949064498828172</c:v>
                </c:pt>
                <c:pt idx="2349">
                  <c:v>0.0893693655689094</c:v>
                </c:pt>
                <c:pt idx="2350">
                  <c:v>0.0610691834759485</c:v>
                </c:pt>
                <c:pt idx="2351">
                  <c:v>0.0398876011214935</c:v>
                </c:pt>
                <c:pt idx="2352">
                  <c:v>0.0412878552777733</c:v>
                </c:pt>
                <c:pt idx="2353">
                  <c:v>0.0426881094340532</c:v>
                </c:pt>
                <c:pt idx="2354">
                  <c:v>0.044088363590333</c:v>
                </c:pt>
                <c:pt idx="2355">
                  <c:v>0.0454886177466129</c:v>
                </c:pt>
                <c:pt idx="2356">
                  <c:v>0.0468888719028927</c:v>
                </c:pt>
                <c:pt idx="2357">
                  <c:v>0.0482891260591726</c:v>
                </c:pt>
                <c:pt idx="2358">
                  <c:v>0.0496893802154524</c:v>
                </c:pt>
                <c:pt idx="2359">
                  <c:v>0.0510896343717323</c:v>
                </c:pt>
                <c:pt idx="2360">
                  <c:v>0.0524898885280121</c:v>
                </c:pt>
                <c:pt idx="2361">
                  <c:v>0.053890142684292</c:v>
                </c:pt>
                <c:pt idx="2362">
                  <c:v>0.0552903968405718</c:v>
                </c:pt>
                <c:pt idx="2363">
                  <c:v>0.0566906509968517</c:v>
                </c:pt>
                <c:pt idx="2364">
                  <c:v>0.0580909051531315</c:v>
                </c:pt>
                <c:pt idx="2365">
                  <c:v>0.0555169864147667</c:v>
                </c:pt>
                <c:pt idx="2366">
                  <c:v>0.0507038410897928</c:v>
                </c:pt>
                <c:pt idx="2367">
                  <c:v>0.045890695764819</c:v>
                </c:pt>
                <c:pt idx="2368">
                  <c:v>0.0410775504398451</c:v>
                </c:pt>
                <c:pt idx="2369">
                  <c:v>0.0362644051148712</c:v>
                </c:pt>
                <c:pt idx="2370">
                  <c:v>0.0314512597898974</c:v>
                </c:pt>
                <c:pt idx="2371">
                  <c:v>0.0266381144649235</c:v>
                </c:pt>
                <c:pt idx="2372">
                  <c:v>0.0248682955951052</c:v>
                </c:pt>
                <c:pt idx="2373">
                  <c:v>0.0248138676589781</c:v>
                </c:pt>
                <c:pt idx="2374">
                  <c:v>0.024759439722851</c:v>
                </c:pt>
                <c:pt idx="2375">
                  <c:v>0.0247050117867239</c:v>
                </c:pt>
                <c:pt idx="2376">
                  <c:v>0.0246505838505968</c:v>
                </c:pt>
                <c:pt idx="2377">
                  <c:v>0.0245961559144697</c:v>
                </c:pt>
                <c:pt idx="2378">
                  <c:v>0.0245417279783426</c:v>
                </c:pt>
                <c:pt idx="2379">
                  <c:v>0.0244873000422155</c:v>
                </c:pt>
                <c:pt idx="2380">
                  <c:v>0.0244328721060883</c:v>
                </c:pt>
                <c:pt idx="2381">
                  <c:v>0.0243784441699612</c:v>
                </c:pt>
                <c:pt idx="2382">
                  <c:v>0.0243240162338341</c:v>
                </c:pt>
                <c:pt idx="2383">
                  <c:v>0.024269588297707</c:v>
                </c:pt>
                <c:pt idx="2384">
                  <c:v>0.0242151603615799</c:v>
                </c:pt>
                <c:pt idx="2385">
                  <c:v>0.0241607324254528</c:v>
                </c:pt>
                <c:pt idx="2386">
                  <c:v>0.0241063044893257</c:v>
                </c:pt>
                <c:pt idx="2387">
                  <c:v>0.0240518765531986</c:v>
                </c:pt>
                <c:pt idx="2388">
                  <c:v>0.0239974486170715</c:v>
                </c:pt>
                <c:pt idx="2389">
                  <c:v>0.0239430206809443</c:v>
                </c:pt>
                <c:pt idx="2390">
                  <c:v>0.0238885927448172</c:v>
                </c:pt>
                <c:pt idx="2391">
                  <c:v>0.0238341648086901</c:v>
                </c:pt>
                <c:pt idx="2392">
                  <c:v>0.023779736872563</c:v>
                </c:pt>
                <c:pt idx="2393">
                  <c:v>0.0237253089364359</c:v>
                </c:pt>
                <c:pt idx="2394">
                  <c:v>0.0236708810003088</c:v>
                </c:pt>
                <c:pt idx="2395">
                  <c:v>0.0236164530641817</c:v>
                </c:pt>
                <c:pt idx="2396">
                  <c:v>0.0235620251280546</c:v>
                </c:pt>
                <c:pt idx="2397">
                  <c:v>0.0235075971919275</c:v>
                </c:pt>
                <c:pt idx="2398">
                  <c:v>0.0234531692558004</c:v>
                </c:pt>
                <c:pt idx="2399">
                  <c:v>0.0233987413196732</c:v>
                </c:pt>
                <c:pt idx="2400">
                  <c:v>0.0233443133835461</c:v>
                </c:pt>
                <c:pt idx="2401">
                  <c:v>0.023289885447419</c:v>
                </c:pt>
                <c:pt idx="2402">
                  <c:v>0.0232354575112919</c:v>
                </c:pt>
                <c:pt idx="2403">
                  <c:v>0.0231810295751648</c:v>
                </c:pt>
                <c:pt idx="2404">
                  <c:v>0.0231266016390377</c:v>
                </c:pt>
                <c:pt idx="2405">
                  <c:v>0.0230721737029106</c:v>
                </c:pt>
                <c:pt idx="2406">
                  <c:v>0.0230177457667835</c:v>
                </c:pt>
                <c:pt idx="2407">
                  <c:v>0.0229633178306564</c:v>
                </c:pt>
                <c:pt idx="2408">
                  <c:v>0.0229088898945292</c:v>
                </c:pt>
                <c:pt idx="2409">
                  <c:v>0.0228544619584021</c:v>
                </c:pt>
                <c:pt idx="2410">
                  <c:v>0.022800034022275</c:v>
                </c:pt>
                <c:pt idx="2411">
                  <c:v>0.0227456060861479</c:v>
                </c:pt>
                <c:pt idx="2412">
                  <c:v>0.0226911781500208</c:v>
                </c:pt>
                <c:pt idx="2413">
                  <c:v>0.0226367502138937</c:v>
                </c:pt>
                <c:pt idx="2414">
                  <c:v>0.0225823222777666</c:v>
                </c:pt>
                <c:pt idx="2415">
                  <c:v>0.0225278943416395</c:v>
                </c:pt>
                <c:pt idx="2416">
                  <c:v>0.0224734664055124</c:v>
                </c:pt>
                <c:pt idx="2417">
                  <c:v>0.0224190384693853</c:v>
                </c:pt>
                <c:pt idx="2418">
                  <c:v>0.0223646105332581</c:v>
                </c:pt>
                <c:pt idx="2419">
                  <c:v>0.022310182597131</c:v>
                </c:pt>
                <c:pt idx="2420">
                  <c:v>0.0222557546610039</c:v>
                </c:pt>
                <c:pt idx="2421">
                  <c:v>0.0222013267248768</c:v>
                </c:pt>
                <c:pt idx="2422">
                  <c:v>0.0221468987887497</c:v>
                </c:pt>
                <c:pt idx="2423">
                  <c:v>0.0220924708526226</c:v>
                </c:pt>
                <c:pt idx="2424">
                  <c:v>0.0220380429164955</c:v>
                </c:pt>
                <c:pt idx="2425">
                  <c:v>0.0219836149803684</c:v>
                </c:pt>
                <c:pt idx="2426">
                  <c:v>0.0219291870442413</c:v>
                </c:pt>
                <c:pt idx="2427">
                  <c:v>0.0218747591081142</c:v>
                </c:pt>
                <c:pt idx="2428">
                  <c:v>0.021820331171987</c:v>
                </c:pt>
                <c:pt idx="2429">
                  <c:v>0.0217659032358599</c:v>
                </c:pt>
                <c:pt idx="2430">
                  <c:v>0.0217114752997328</c:v>
                </c:pt>
                <c:pt idx="2431">
                  <c:v>0.0216570473636057</c:v>
                </c:pt>
                <c:pt idx="2432">
                  <c:v>0.0216026194274786</c:v>
                </c:pt>
                <c:pt idx="2433">
                  <c:v>0.0215481914913515</c:v>
                </c:pt>
                <c:pt idx="2434">
                  <c:v>0.0214937635552244</c:v>
                </c:pt>
                <c:pt idx="2435">
                  <c:v>0.0214393356190973</c:v>
                </c:pt>
                <c:pt idx="2436">
                  <c:v>0.0213849076829702</c:v>
                </c:pt>
                <c:pt idx="2437">
                  <c:v>0.021330479746843</c:v>
                </c:pt>
                <c:pt idx="2438">
                  <c:v>0.0212760518107159</c:v>
                </c:pt>
                <c:pt idx="2439">
                  <c:v>0.0212216238745888</c:v>
                </c:pt>
                <c:pt idx="2440">
                  <c:v>0.0211671959384617</c:v>
                </c:pt>
                <c:pt idx="2441">
                  <c:v>0.0211127680023346</c:v>
                </c:pt>
                <c:pt idx="2442">
                  <c:v>0.0210583400662075</c:v>
                </c:pt>
                <c:pt idx="2443">
                  <c:v>0.0210039121300804</c:v>
                </c:pt>
                <c:pt idx="2444">
                  <c:v>0.0209494841939533</c:v>
                </c:pt>
                <c:pt idx="2445">
                  <c:v>0.0208950562578262</c:v>
                </c:pt>
                <c:pt idx="2446">
                  <c:v>0.020840628321699</c:v>
                </c:pt>
                <c:pt idx="2447">
                  <c:v>0.0207862003855719</c:v>
                </c:pt>
                <c:pt idx="2448">
                  <c:v>0.0207317724494448</c:v>
                </c:pt>
                <c:pt idx="2449">
                  <c:v>0.0206773445133177</c:v>
                </c:pt>
                <c:pt idx="2450">
                  <c:v>0.0206229165771906</c:v>
                </c:pt>
                <c:pt idx="2451">
                  <c:v>0.0205684886410635</c:v>
                </c:pt>
                <c:pt idx="2452">
                  <c:v>0.0205140607049364</c:v>
                </c:pt>
                <c:pt idx="2453">
                  <c:v>0.0204596327688093</c:v>
                </c:pt>
                <c:pt idx="2454">
                  <c:v>0.0204052048326822</c:v>
                </c:pt>
                <c:pt idx="2455">
                  <c:v>0.0203507768965551</c:v>
                </c:pt>
                <c:pt idx="2456">
                  <c:v>0.0202963489604279</c:v>
                </c:pt>
                <c:pt idx="2457">
                  <c:v>0.0202419210243008</c:v>
                </c:pt>
                <c:pt idx="2458">
                  <c:v>0.0201874930881737</c:v>
                </c:pt>
                <c:pt idx="2459">
                  <c:v>0.0201330651520466</c:v>
                </c:pt>
                <c:pt idx="2460">
                  <c:v>0.0200786372159195</c:v>
                </c:pt>
                <c:pt idx="2461">
                  <c:v>0.0200242092797924</c:v>
                </c:pt>
                <c:pt idx="2462">
                  <c:v>0.0199697813436653</c:v>
                </c:pt>
                <c:pt idx="2463">
                  <c:v>0.0199153534075382</c:v>
                </c:pt>
                <c:pt idx="2464">
                  <c:v>0.0198609254714111</c:v>
                </c:pt>
                <c:pt idx="2465">
                  <c:v>0.0198064975352839</c:v>
                </c:pt>
                <c:pt idx="2466">
                  <c:v>0.0203707401220964</c:v>
                </c:pt>
                <c:pt idx="2467">
                  <c:v>0.0217237784868492</c:v>
                </c:pt>
                <c:pt idx="2468">
                  <c:v>0.023076816851602</c:v>
                </c:pt>
                <c:pt idx="2469">
                  <c:v>0.0244298552163548</c:v>
                </c:pt>
                <c:pt idx="2470">
                  <c:v>0.0257828935811075</c:v>
                </c:pt>
                <c:pt idx="2471">
                  <c:v>0.0271359319458603</c:v>
                </c:pt>
                <c:pt idx="2472">
                  <c:v>0.0284889703106131</c:v>
                </c:pt>
                <c:pt idx="2473">
                  <c:v>0.0298420086753659</c:v>
                </c:pt>
                <c:pt idx="2474">
                  <c:v>0.0311950470401186</c:v>
                </c:pt>
                <c:pt idx="2475">
                  <c:v>0.0325480854048714</c:v>
                </c:pt>
                <c:pt idx="2476">
                  <c:v>0.0339011237696242</c:v>
                </c:pt>
                <c:pt idx="2477">
                  <c:v>0.0352541621343769</c:v>
                </c:pt>
                <c:pt idx="2478">
                  <c:v>0.0366072004991297</c:v>
                </c:pt>
                <c:pt idx="2479">
                  <c:v>0.0379602388638825</c:v>
                </c:pt>
                <c:pt idx="2480">
                  <c:v>0.0393132772286353</c:v>
                </c:pt>
                <c:pt idx="2481">
                  <c:v>0.040666315593388</c:v>
                </c:pt>
                <c:pt idx="2482">
                  <c:v>0.0420193539581408</c:v>
                </c:pt>
                <c:pt idx="2483">
                  <c:v>0.0433723923228936</c:v>
                </c:pt>
                <c:pt idx="2484">
                  <c:v>0.0447254306876464</c:v>
                </c:pt>
                <c:pt idx="2485">
                  <c:v>0.0460784690523991</c:v>
                </c:pt>
                <c:pt idx="2486">
                  <c:v>0.0474315074171519</c:v>
                </c:pt>
                <c:pt idx="2487">
                  <c:v>0.0487845457819047</c:v>
                </c:pt>
                <c:pt idx="2488">
                  <c:v>0.0501375841466575</c:v>
                </c:pt>
                <c:pt idx="2489">
                  <c:v>0.0514906225114102</c:v>
                </c:pt>
                <c:pt idx="2490">
                  <c:v>0.052843660876163</c:v>
                </c:pt>
                <c:pt idx="2491">
                  <c:v>0.0541966992409158</c:v>
                </c:pt>
                <c:pt idx="2492">
                  <c:v>0.0555497376056685</c:v>
                </c:pt>
                <c:pt idx="2493">
                  <c:v>0.0569027759704213</c:v>
                </c:pt>
                <c:pt idx="2494">
                  <c:v>0.0582558143351741</c:v>
                </c:pt>
                <c:pt idx="2495">
                  <c:v>0.0596088526999269</c:v>
                </c:pt>
                <c:pt idx="2496">
                  <c:v>0.0609618910646796</c:v>
                </c:pt>
                <c:pt idx="2497">
                  <c:v>0.0623149294294324</c:v>
                </c:pt>
                <c:pt idx="2498">
                  <c:v>0.0636679677941852</c:v>
                </c:pt>
                <c:pt idx="2499">
                  <c:v>0.065021006158938</c:v>
                </c:pt>
                <c:pt idx="2500">
                  <c:v>0.0663740445236907</c:v>
                </c:pt>
                <c:pt idx="2501">
                  <c:v>0.0677270828884435</c:v>
                </c:pt>
                <c:pt idx="2502">
                  <c:v>0.0690801212531963</c:v>
                </c:pt>
                <c:pt idx="2503">
                  <c:v>0.070433159617949</c:v>
                </c:pt>
                <c:pt idx="2504">
                  <c:v>0.0717861979827018</c:v>
                </c:pt>
                <c:pt idx="2505">
                  <c:v>0.0731392363474546</c:v>
                </c:pt>
                <c:pt idx="2506">
                  <c:v>0.0744922747122074</c:v>
                </c:pt>
                <c:pt idx="2507">
                  <c:v>0.100846489486921</c:v>
                </c:pt>
                <c:pt idx="2508">
                  <c:v>0.0504804324725434</c:v>
                </c:pt>
                <c:pt idx="2509">
                  <c:v>0.0490155521528078</c:v>
                </c:pt>
                <c:pt idx="2510">
                  <c:v>0.0475506718330722</c:v>
                </c:pt>
                <c:pt idx="2511">
                  <c:v>0.0460857915133366</c:v>
                </c:pt>
                <c:pt idx="2512">
                  <c:v>0.044620911193601</c:v>
                </c:pt>
                <c:pt idx="2513">
                  <c:v>0.0431560308738654</c:v>
                </c:pt>
                <c:pt idx="2514">
                  <c:v>0.0417833836468469</c:v>
                </c:pt>
                <c:pt idx="2515">
                  <c:v>0.0426411710700872</c:v>
                </c:pt>
                <c:pt idx="2516">
                  <c:v>0.0434989584933275</c:v>
                </c:pt>
                <c:pt idx="2517">
                  <c:v>0.0443567459165678</c:v>
                </c:pt>
                <c:pt idx="2518">
                  <c:v>0.0452145333398081</c:v>
                </c:pt>
                <c:pt idx="2519">
                  <c:v>0.0460723207630484</c:v>
                </c:pt>
                <c:pt idx="2520">
                  <c:v>0.0469301081862887</c:v>
                </c:pt>
                <c:pt idx="2521">
                  <c:v>0.047787895609529</c:v>
                </c:pt>
                <c:pt idx="2522">
                  <c:v>0.0486456830327693</c:v>
                </c:pt>
                <c:pt idx="2523">
                  <c:v>0.0495034704560096</c:v>
                </c:pt>
                <c:pt idx="2524">
                  <c:v>0.0503612578792499</c:v>
                </c:pt>
                <c:pt idx="2525">
                  <c:v>0.0512190453024902</c:v>
                </c:pt>
                <c:pt idx="2526">
                  <c:v>0.0520768327257305</c:v>
                </c:pt>
                <c:pt idx="2527">
                  <c:v>0.0529346201489708</c:v>
                </c:pt>
                <c:pt idx="2528">
                  <c:v>0.0537924075722111</c:v>
                </c:pt>
                <c:pt idx="2529">
                  <c:v>0.0546501949954514</c:v>
                </c:pt>
                <c:pt idx="2530">
                  <c:v>0.0555079824186917</c:v>
                </c:pt>
                <c:pt idx="2531">
                  <c:v>0.056365769841932</c:v>
                </c:pt>
                <c:pt idx="2532">
                  <c:v>0.0572235572651723</c:v>
                </c:pt>
                <c:pt idx="2533">
                  <c:v>0.0580813446884126</c:v>
                </c:pt>
                <c:pt idx="2534">
                  <c:v>0.0589391321116529</c:v>
                </c:pt>
                <c:pt idx="2535">
                  <c:v>0.0597969195348932</c:v>
                </c:pt>
                <c:pt idx="2536">
                  <c:v>0.0606547069581335</c:v>
                </c:pt>
                <c:pt idx="2537">
                  <c:v>0.0599820908116061</c:v>
                </c:pt>
                <c:pt idx="2538">
                  <c:v>0.0590156453938096</c:v>
                </c:pt>
                <c:pt idx="2539">
                  <c:v>0.0580491999760132</c:v>
                </c:pt>
                <c:pt idx="2540">
                  <c:v>0.0570827545582168</c:v>
                </c:pt>
                <c:pt idx="2541">
                  <c:v>0.0561163091404203</c:v>
                </c:pt>
                <c:pt idx="2542">
                  <c:v>0.0551498637226239</c:v>
                </c:pt>
                <c:pt idx="2543">
                  <c:v>0.0541834183048275</c:v>
                </c:pt>
                <c:pt idx="2544">
                  <c:v>0.053216972887031</c:v>
                </c:pt>
                <c:pt idx="2545">
                  <c:v>0.0522505274692346</c:v>
                </c:pt>
                <c:pt idx="2546">
                  <c:v>0.0512840820514382</c:v>
                </c:pt>
                <c:pt idx="2547">
                  <c:v>0.0503176366336418</c:v>
                </c:pt>
                <c:pt idx="2548">
                  <c:v>0.0493511912158453</c:v>
                </c:pt>
                <c:pt idx="2549">
                  <c:v>0.0483847457980489</c:v>
                </c:pt>
                <c:pt idx="2550">
                  <c:v>0.0474183003802525</c:v>
                </c:pt>
                <c:pt idx="2551">
                  <c:v>0.046451854962456</c:v>
                </c:pt>
                <c:pt idx="2552">
                  <c:v>0.0454854095446596</c:v>
                </c:pt>
                <c:pt idx="2553">
                  <c:v>0.0445189641268632</c:v>
                </c:pt>
                <c:pt idx="2554">
                  <c:v>0.0435525187090667</c:v>
                </c:pt>
                <c:pt idx="2555">
                  <c:v>0.0425860732912703</c:v>
                </c:pt>
                <c:pt idx="2556">
                  <c:v>0.0416196278734739</c:v>
                </c:pt>
                <c:pt idx="2557">
                  <c:v>0.0406531824556775</c:v>
                </c:pt>
                <c:pt idx="2558">
                  <c:v>0.039686737037881</c:v>
                </c:pt>
                <c:pt idx="2559">
                  <c:v>0.0387202916200846</c:v>
                </c:pt>
                <c:pt idx="2560">
                  <c:v>0.0377538462022882</c:v>
                </c:pt>
                <c:pt idx="2561">
                  <c:v>0.0367874007844917</c:v>
                </c:pt>
                <c:pt idx="2562">
                  <c:v>0.0358209553666953</c:v>
                </c:pt>
                <c:pt idx="2563">
                  <c:v>0.0348545099488989</c:v>
                </c:pt>
                <c:pt idx="2564">
                  <c:v>0.0338880645311024</c:v>
                </c:pt>
                <c:pt idx="2565">
                  <c:v>0.0384132592651985</c:v>
                </c:pt>
                <c:pt idx="2566">
                  <c:v>0.0304994653430495</c:v>
                </c:pt>
                <c:pt idx="2567">
                  <c:v>0.0164785991638211</c:v>
                </c:pt>
                <c:pt idx="2568">
                  <c:v>0.0169130988099704</c:v>
                </c:pt>
                <c:pt idx="2569">
                  <c:v>0.0173475984561196</c:v>
                </c:pt>
                <c:pt idx="2570">
                  <c:v>0.0177820981022689</c:v>
                </c:pt>
                <c:pt idx="2571">
                  <c:v>0.0182165977484181</c:v>
                </c:pt>
                <c:pt idx="2572">
                  <c:v>0.0186510973945673</c:v>
                </c:pt>
                <c:pt idx="2573">
                  <c:v>0.0190855970407166</c:v>
                </c:pt>
                <c:pt idx="2574">
                  <c:v>0.0195200966868658</c:v>
                </c:pt>
                <c:pt idx="2575">
                  <c:v>0.0199545963330151</c:v>
                </c:pt>
                <c:pt idx="2576">
                  <c:v>0.0203890959791643</c:v>
                </c:pt>
                <c:pt idx="2577">
                  <c:v>0.0208235956253136</c:v>
                </c:pt>
                <c:pt idx="2578">
                  <c:v>0.0212580952714628</c:v>
                </c:pt>
                <c:pt idx="2579">
                  <c:v>0.0216925949176121</c:v>
                </c:pt>
                <c:pt idx="2580">
                  <c:v>0.0221270945637613</c:v>
                </c:pt>
                <c:pt idx="2581">
                  <c:v>0.0225615942099105</c:v>
                </c:pt>
                <c:pt idx="2582">
                  <c:v>0.0229960938560598</c:v>
                </c:pt>
                <c:pt idx="2583">
                  <c:v>0.023430593502209</c:v>
                </c:pt>
                <c:pt idx="2584">
                  <c:v>0.0238650931483583</c:v>
                </c:pt>
                <c:pt idx="2585">
                  <c:v>0.0242995927945075</c:v>
                </c:pt>
                <c:pt idx="2586">
                  <c:v>0.0247340924406568</c:v>
                </c:pt>
                <c:pt idx="2587">
                  <c:v>0.025168592086806</c:v>
                </c:pt>
                <c:pt idx="2588">
                  <c:v>0.0256030917329552</c:v>
                </c:pt>
                <c:pt idx="2589">
                  <c:v>0.0260375913791045</c:v>
                </c:pt>
                <c:pt idx="2590">
                  <c:v>0.0264720910252537</c:v>
                </c:pt>
                <c:pt idx="2591">
                  <c:v>0.026906590671403</c:v>
                </c:pt>
                <c:pt idx="2592">
                  <c:v>0.0273410903175522</c:v>
                </c:pt>
                <c:pt idx="2593">
                  <c:v>0.0277755899637015</c:v>
                </c:pt>
                <c:pt idx="2594">
                  <c:v>0.0282100896098507</c:v>
                </c:pt>
                <c:pt idx="2595">
                  <c:v>0.028644589256</c:v>
                </c:pt>
                <c:pt idx="2596">
                  <c:v>0.0290790889021492</c:v>
                </c:pt>
                <c:pt idx="2597">
                  <c:v>0.0295135885482984</c:v>
                </c:pt>
                <c:pt idx="2598">
                  <c:v>0.0299480881944477</c:v>
                </c:pt>
                <c:pt idx="2599">
                  <c:v>0.0303825878405969</c:v>
                </c:pt>
                <c:pt idx="2600">
                  <c:v>0.0308170874867462</c:v>
                </c:pt>
                <c:pt idx="2601">
                  <c:v>0.0312515871328954</c:v>
                </c:pt>
                <c:pt idx="2602">
                  <c:v>0.0316860867790447</c:v>
                </c:pt>
                <c:pt idx="2603">
                  <c:v>0.0321205864251939</c:v>
                </c:pt>
                <c:pt idx="2604">
                  <c:v>0.0325550860713432</c:v>
                </c:pt>
                <c:pt idx="2605">
                  <c:v>0.0329895857174924</c:v>
                </c:pt>
                <c:pt idx="2606">
                  <c:v>0.0334240853636416</c:v>
                </c:pt>
                <c:pt idx="2607">
                  <c:v>0.0338585850097909</c:v>
                </c:pt>
                <c:pt idx="2608">
                  <c:v>0.0342930846559401</c:v>
                </c:pt>
                <c:pt idx="2609">
                  <c:v>0.0347275843020894</c:v>
                </c:pt>
                <c:pt idx="2610">
                  <c:v>0.0351620839482386</c:v>
                </c:pt>
                <c:pt idx="2611">
                  <c:v>0.0355965835943879</c:v>
                </c:pt>
                <c:pt idx="2612">
                  <c:v>0.0360310832405371</c:v>
                </c:pt>
                <c:pt idx="2613">
                  <c:v>0.0364655828866863</c:v>
                </c:pt>
                <c:pt idx="2614">
                  <c:v>0.0225686979269001</c:v>
                </c:pt>
                <c:pt idx="2615">
                  <c:v>0.086937581604402</c:v>
                </c:pt>
                <c:pt idx="2616">
                  <c:v>0.0813086364197042</c:v>
                </c:pt>
                <c:pt idx="2617">
                  <c:v>0.0756796912350063</c:v>
                </c:pt>
                <c:pt idx="2618">
                  <c:v>0.0700507460503085</c:v>
                </c:pt>
                <c:pt idx="2619">
                  <c:v>0.0644218008656107</c:v>
                </c:pt>
                <c:pt idx="2620">
                  <c:v>0.0587928556809129</c:v>
                </c:pt>
                <c:pt idx="2621">
                  <c:v>0.0531639104962151</c:v>
                </c:pt>
                <c:pt idx="2622">
                  <c:v>0.0475349653115173</c:v>
                </c:pt>
                <c:pt idx="2623">
                  <c:v>0.0419060201268195</c:v>
                </c:pt>
                <c:pt idx="2624">
                  <c:v>0.0362770749421217</c:v>
                </c:pt>
                <c:pt idx="2625">
                  <c:v>0.0306481297574238</c:v>
                </c:pt>
                <c:pt idx="2626">
                  <c:v>0.026484997339474</c:v>
                </c:pt>
                <c:pt idx="2627">
                  <c:v>0.0269732921350068</c:v>
                </c:pt>
                <c:pt idx="2628">
                  <c:v>0.0274615869305395</c:v>
                </c:pt>
                <c:pt idx="2629">
                  <c:v>0.0279498817260723</c:v>
                </c:pt>
                <c:pt idx="2630">
                  <c:v>0.0284381765216051</c:v>
                </c:pt>
                <c:pt idx="2631">
                  <c:v>0.0289264713171378</c:v>
                </c:pt>
                <c:pt idx="2632">
                  <c:v>0.0294147661126706</c:v>
                </c:pt>
                <c:pt idx="2633">
                  <c:v>0.0299030609082034</c:v>
                </c:pt>
                <c:pt idx="2634">
                  <c:v>0.0303913557037361</c:v>
                </c:pt>
                <c:pt idx="2635">
                  <c:v>0.0308796504992689</c:v>
                </c:pt>
                <c:pt idx="2636">
                  <c:v>0.0313679452948017</c:v>
                </c:pt>
                <c:pt idx="2637">
                  <c:v>0.0318562400903344</c:v>
                </c:pt>
                <c:pt idx="2638">
                  <c:v>0.0323445348858672</c:v>
                </c:pt>
                <c:pt idx="2639">
                  <c:v>0.0328328296814</c:v>
                </c:pt>
                <c:pt idx="2640">
                  <c:v>0.0333211244769328</c:v>
                </c:pt>
                <c:pt idx="2641">
                  <c:v>0.0338094192724655</c:v>
                </c:pt>
                <c:pt idx="2642">
                  <c:v>0.0342977140679983</c:v>
                </c:pt>
                <c:pt idx="2643">
                  <c:v>0.0347860088635311</c:v>
                </c:pt>
                <c:pt idx="2644">
                  <c:v>0.0352743036590638</c:v>
                </c:pt>
                <c:pt idx="2645">
                  <c:v>0.0357625984545966</c:v>
                </c:pt>
                <c:pt idx="2646">
                  <c:v>0.0362508932501294</c:v>
                </c:pt>
                <c:pt idx="2647">
                  <c:v>0.0367391880456621</c:v>
                </c:pt>
                <c:pt idx="2648">
                  <c:v>0.0372274828411949</c:v>
                </c:pt>
                <c:pt idx="2649">
                  <c:v>0.0377157776367277</c:v>
                </c:pt>
                <c:pt idx="2650">
                  <c:v>0.0381982987183428</c:v>
                </c:pt>
                <c:pt idx="2651">
                  <c:v>0.0386624915151841</c:v>
                </c:pt>
                <c:pt idx="2652">
                  <c:v>0.0391266843120254</c:v>
                </c:pt>
                <c:pt idx="2653">
                  <c:v>0.0395908771088668</c:v>
                </c:pt>
                <c:pt idx="2654">
                  <c:v>0.0400550699057081</c:v>
                </c:pt>
                <c:pt idx="2655">
                  <c:v>0.0405192627025494</c:v>
                </c:pt>
                <c:pt idx="2656">
                  <c:v>0.0409834554993907</c:v>
                </c:pt>
                <c:pt idx="2657">
                  <c:v>0.0414476482962321</c:v>
                </c:pt>
                <c:pt idx="2658">
                  <c:v>0.0419118410930734</c:v>
                </c:pt>
                <c:pt idx="2659">
                  <c:v>0.0423760338899147</c:v>
                </c:pt>
                <c:pt idx="2660">
                  <c:v>0.042840226686756</c:v>
                </c:pt>
                <c:pt idx="2661">
                  <c:v>0.0433044194835974</c:v>
                </c:pt>
                <c:pt idx="2662">
                  <c:v>0.0437686122804387</c:v>
                </c:pt>
                <c:pt idx="2663">
                  <c:v>0.04423280507728</c:v>
                </c:pt>
                <c:pt idx="2664">
                  <c:v>0.0446969978741213</c:v>
                </c:pt>
                <c:pt idx="2665">
                  <c:v>0.0451611906709627</c:v>
                </c:pt>
                <c:pt idx="2666">
                  <c:v>0.045625383467804</c:v>
                </c:pt>
                <c:pt idx="2667">
                  <c:v>0.0460895762646453</c:v>
                </c:pt>
                <c:pt idx="2668">
                  <c:v>0.0465537690614867</c:v>
                </c:pt>
                <c:pt idx="2669">
                  <c:v>0.047017961858328</c:v>
                </c:pt>
                <c:pt idx="2670">
                  <c:v>0.0474821546551693</c:v>
                </c:pt>
                <c:pt idx="2671">
                  <c:v>0.0479463474520106</c:v>
                </c:pt>
                <c:pt idx="2672">
                  <c:v>0.048410540248852</c:v>
                </c:pt>
                <c:pt idx="2673">
                  <c:v>0.0488747330456933</c:v>
                </c:pt>
                <c:pt idx="2674">
                  <c:v>0.0493389258425346</c:v>
                </c:pt>
                <c:pt idx="2675">
                  <c:v>0.0498031186393759</c:v>
                </c:pt>
                <c:pt idx="2676">
                  <c:v>0.0502673114362173</c:v>
                </c:pt>
                <c:pt idx="2677">
                  <c:v>0.0507315042330586</c:v>
                </c:pt>
                <c:pt idx="2678">
                  <c:v>0.0511956970298999</c:v>
                </c:pt>
                <c:pt idx="2679">
                  <c:v>0.0509231100567655</c:v>
                </c:pt>
                <c:pt idx="2680">
                  <c:v>0.0505076393252912</c:v>
                </c:pt>
                <c:pt idx="2681">
                  <c:v>0.0500921685938169</c:v>
                </c:pt>
                <c:pt idx="2682">
                  <c:v>0.0496766978623426</c:v>
                </c:pt>
                <c:pt idx="2683">
                  <c:v>0.0492612271308683</c:v>
                </c:pt>
                <c:pt idx="2684">
                  <c:v>0.048845756399394</c:v>
                </c:pt>
                <c:pt idx="2685">
                  <c:v>0.0484302856679197</c:v>
                </c:pt>
                <c:pt idx="2686">
                  <c:v>0.0480148149364454</c:v>
                </c:pt>
                <c:pt idx="2687">
                  <c:v>0.0475993442049711</c:v>
                </c:pt>
                <c:pt idx="2688">
                  <c:v>0.0471838734734968</c:v>
                </c:pt>
                <c:pt idx="2689">
                  <c:v>0.0467684027420225</c:v>
                </c:pt>
                <c:pt idx="2690">
                  <c:v>0.0463529320105482</c:v>
                </c:pt>
                <c:pt idx="2691">
                  <c:v>0.0459374612790738</c:v>
                </c:pt>
                <c:pt idx="2692">
                  <c:v>0.0455219905475995</c:v>
                </c:pt>
                <c:pt idx="2693">
                  <c:v>0.0451065198161252</c:v>
                </c:pt>
                <c:pt idx="2694">
                  <c:v>0.0446910490846509</c:v>
                </c:pt>
                <c:pt idx="2695">
                  <c:v>0.0442755783531766</c:v>
                </c:pt>
                <c:pt idx="2696">
                  <c:v>0.0438601076217023</c:v>
                </c:pt>
                <c:pt idx="2697">
                  <c:v>0.043444636890228</c:v>
                </c:pt>
                <c:pt idx="2698">
                  <c:v>0.0430291661587537</c:v>
                </c:pt>
                <c:pt idx="2699">
                  <c:v>0.0426136954272794</c:v>
                </c:pt>
                <c:pt idx="2700">
                  <c:v>0.0421982246958051</c:v>
                </c:pt>
                <c:pt idx="2701">
                  <c:v>0.0417827539643308</c:v>
                </c:pt>
                <c:pt idx="2702">
                  <c:v>0.0413672832328565</c:v>
                </c:pt>
                <c:pt idx="2703">
                  <c:v>0.0409518125013822</c:v>
                </c:pt>
                <c:pt idx="2704">
                  <c:v>0.0405363417699078</c:v>
                </c:pt>
                <c:pt idx="2705">
                  <c:v>0.0401208710384335</c:v>
                </c:pt>
                <c:pt idx="2706">
                  <c:v>0.0397054003069592</c:v>
                </c:pt>
                <c:pt idx="2707">
                  <c:v>0.0392899295754849</c:v>
                </c:pt>
                <c:pt idx="2708">
                  <c:v>0.0388744588440106</c:v>
                </c:pt>
                <c:pt idx="2709">
                  <c:v>0.0384589881125363</c:v>
                </c:pt>
                <c:pt idx="2710">
                  <c:v>0.038043517381062</c:v>
                </c:pt>
                <c:pt idx="2711">
                  <c:v>0.0376280466495877</c:v>
                </c:pt>
                <c:pt idx="2712">
                  <c:v>0.0372125759181134</c:v>
                </c:pt>
                <c:pt idx="2713">
                  <c:v>0.0367971051866391</c:v>
                </c:pt>
                <c:pt idx="2714">
                  <c:v>0.0363816344551648</c:v>
                </c:pt>
                <c:pt idx="2715">
                  <c:v>0.0359661637236905</c:v>
                </c:pt>
                <c:pt idx="2716">
                  <c:v>0.0355506929922162</c:v>
                </c:pt>
                <c:pt idx="2717">
                  <c:v>0.0351352222607419</c:v>
                </c:pt>
                <c:pt idx="2718">
                  <c:v>0.0347197515292675</c:v>
                </c:pt>
                <c:pt idx="2719">
                  <c:v>0.0343042807977932</c:v>
                </c:pt>
                <c:pt idx="2720">
                  <c:v>0.0338888100663189</c:v>
                </c:pt>
                <c:pt idx="2721">
                  <c:v>0.0334733393348446</c:v>
                </c:pt>
                <c:pt idx="2722">
                  <c:v>0.0330578686033703</c:v>
                </c:pt>
                <c:pt idx="2723">
                  <c:v>0.032642397871896</c:v>
                </c:pt>
                <c:pt idx="2724">
                  <c:v>0.0322269271404217</c:v>
                </c:pt>
                <c:pt idx="2725">
                  <c:v>0.0318114564089474</c:v>
                </c:pt>
                <c:pt idx="2726">
                  <c:v>0.0313959856774731</c:v>
                </c:pt>
                <c:pt idx="2727">
                  <c:v>0.0309805149459988</c:v>
                </c:pt>
                <c:pt idx="2728">
                  <c:v>0.0305650442145245</c:v>
                </c:pt>
                <c:pt idx="2729">
                  <c:v>0.0301495734830502</c:v>
                </c:pt>
                <c:pt idx="2730">
                  <c:v>0.0297341027515759</c:v>
                </c:pt>
                <c:pt idx="2731">
                  <c:v>0.0293186320201016</c:v>
                </c:pt>
                <c:pt idx="2732">
                  <c:v>0.0289031612886272</c:v>
                </c:pt>
                <c:pt idx="2733">
                  <c:v>0.0284876905571529</c:v>
                </c:pt>
                <c:pt idx="2734">
                  <c:v>0.0280722198256786</c:v>
                </c:pt>
                <c:pt idx="2735">
                  <c:v>0.0276567490942043</c:v>
                </c:pt>
                <c:pt idx="2736">
                  <c:v>0.02724127836273</c:v>
                </c:pt>
                <c:pt idx="2737">
                  <c:v>0.0268258076312557</c:v>
                </c:pt>
                <c:pt idx="2738">
                  <c:v>0.0264103368997814</c:v>
                </c:pt>
                <c:pt idx="2739">
                  <c:v>0.0259948661683071</c:v>
                </c:pt>
                <c:pt idx="2740">
                  <c:v>0.0255793954368328</c:v>
                </c:pt>
                <c:pt idx="2741">
                  <c:v>0.0251639247053585</c:v>
                </c:pt>
                <c:pt idx="2742">
                  <c:v>0.0247484539738842</c:v>
                </c:pt>
                <c:pt idx="2743">
                  <c:v>0.0243329832424099</c:v>
                </c:pt>
                <c:pt idx="2744">
                  <c:v>0.0239175125109356</c:v>
                </c:pt>
                <c:pt idx="2745">
                  <c:v>0.0235020417794612</c:v>
                </c:pt>
                <c:pt idx="2746">
                  <c:v>0.0230865710479869</c:v>
                </c:pt>
                <c:pt idx="2747">
                  <c:v>0.0226711003165126</c:v>
                </c:pt>
                <c:pt idx="2748">
                  <c:v>0.0222556295850383</c:v>
                </c:pt>
                <c:pt idx="2749">
                  <c:v>0.021840158853564</c:v>
                </c:pt>
                <c:pt idx="2750">
                  <c:v>0.0214246881220897</c:v>
                </c:pt>
                <c:pt idx="2751">
                  <c:v>0.0210092173906154</c:v>
                </c:pt>
                <c:pt idx="2752">
                  <c:v>0.0205937466591411</c:v>
                </c:pt>
                <c:pt idx="2753">
                  <c:v>0.0201782759276668</c:v>
                </c:pt>
                <c:pt idx="2754">
                  <c:v>0.0197628051961925</c:v>
                </c:pt>
                <c:pt idx="2755">
                  <c:v>0.0193473344647182</c:v>
                </c:pt>
                <c:pt idx="2756">
                  <c:v>0.0189318637332439</c:v>
                </c:pt>
                <c:pt idx="2757">
                  <c:v>0.0185163930017696</c:v>
                </c:pt>
                <c:pt idx="2758">
                  <c:v>0.0181009222702953</c:v>
                </c:pt>
                <c:pt idx="2759">
                  <c:v>0.0176854515388209</c:v>
                </c:pt>
                <c:pt idx="2760">
                  <c:v>0.0172699808073466</c:v>
                </c:pt>
                <c:pt idx="2761">
                  <c:v>0.0168545100758723</c:v>
                </c:pt>
                <c:pt idx="2762">
                  <c:v>0.016439039344398</c:v>
                </c:pt>
                <c:pt idx="2763">
                  <c:v>0.0160235686129237</c:v>
                </c:pt>
                <c:pt idx="2764">
                  <c:v>0.0156080978814494</c:v>
                </c:pt>
                <c:pt idx="2765">
                  <c:v>0.0151926271499751</c:v>
                </c:pt>
                <c:pt idx="2766">
                  <c:v>0.0147771564185008</c:v>
                </c:pt>
                <c:pt idx="2767">
                  <c:v>0.0143616856870265</c:v>
                </c:pt>
                <c:pt idx="2768">
                  <c:v>0.0139462149555522</c:v>
                </c:pt>
                <c:pt idx="2769">
                  <c:v>0.0135307442240779</c:v>
                </c:pt>
                <c:pt idx="2770">
                  <c:v>0.0131152734926036</c:v>
                </c:pt>
                <c:pt idx="2771">
                  <c:v>0.0126998027611292</c:v>
                </c:pt>
                <c:pt idx="2772">
                  <c:v>0.0122843320296549</c:v>
                </c:pt>
                <c:pt idx="2773">
                  <c:v>0.0118688612981806</c:v>
                </c:pt>
                <c:pt idx="2774">
                  <c:v>0.0132805733799145</c:v>
                </c:pt>
                <c:pt idx="2775">
                  <c:v>0.015722054989476</c:v>
                </c:pt>
                <c:pt idx="2776">
                  <c:v>0.0181635365990376</c:v>
                </c:pt>
                <c:pt idx="2777">
                  <c:v>0.0206050182085992</c:v>
                </c:pt>
                <c:pt idx="2778">
                  <c:v>0.0230464998181608</c:v>
                </c:pt>
                <c:pt idx="2779">
                  <c:v>0.0254879814277223</c:v>
                </c:pt>
                <c:pt idx="2780">
                  <c:v>0.0279294630372839</c:v>
                </c:pt>
                <c:pt idx="2781">
                  <c:v>0.0303709446468455</c:v>
                </c:pt>
                <c:pt idx="2782">
                  <c:v>0.032812426256407</c:v>
                </c:pt>
                <c:pt idx="2783">
                  <c:v>0.037384711722042</c:v>
                </c:pt>
                <c:pt idx="2784">
                  <c:v>0.0936887949589746</c:v>
                </c:pt>
                <c:pt idx="2785">
                  <c:v>0.147086856988767</c:v>
                </c:pt>
                <c:pt idx="2786">
                  <c:v>0.123150982520251</c:v>
                </c:pt>
                <c:pt idx="2787">
                  <c:v>0.0992151080517342</c:v>
                </c:pt>
                <c:pt idx="2788">
                  <c:v>0.0752792335832178</c:v>
                </c:pt>
                <c:pt idx="2789">
                  <c:v>0.0725983742047951</c:v>
                </c:pt>
                <c:pt idx="2790">
                  <c:v>0.0818949248244124</c:v>
                </c:pt>
                <c:pt idx="2791">
                  <c:v>0.0904119176100241</c:v>
                </c:pt>
                <c:pt idx="2792">
                  <c:v>0.0800359126807345</c:v>
                </c:pt>
                <c:pt idx="2793">
                  <c:v>0.069659907751445</c:v>
                </c:pt>
                <c:pt idx="2794">
                  <c:v>0.0654515407330224</c:v>
                </c:pt>
                <c:pt idx="2795">
                  <c:v>0.0647191001758078</c:v>
                </c:pt>
                <c:pt idx="2796">
                  <c:v>0.0654093154631168</c:v>
                </c:pt>
                <c:pt idx="2797">
                  <c:v>0.0669013388515637</c:v>
                </c:pt>
                <c:pt idx="2798">
                  <c:v>0.0683933622400107</c:v>
                </c:pt>
                <c:pt idx="2799">
                  <c:v>0.0698853856284577</c:v>
                </c:pt>
                <c:pt idx="2800">
                  <c:v>0.0713774090169046</c:v>
                </c:pt>
                <c:pt idx="2801">
                  <c:v>0.0728694324053516</c:v>
                </c:pt>
                <c:pt idx="2802">
                  <c:v>0.0743614557937986</c:v>
                </c:pt>
                <c:pt idx="2803">
                  <c:v>0.0758534791822456</c:v>
                </c:pt>
                <c:pt idx="2804">
                  <c:v>0.0773455025706925</c:v>
                </c:pt>
                <c:pt idx="2805">
                  <c:v>0.0788375259591395</c:v>
                </c:pt>
                <c:pt idx="2806">
                  <c:v>0.0803295493475865</c:v>
                </c:pt>
                <c:pt idx="2807">
                  <c:v>0.0696531877633332</c:v>
                </c:pt>
                <c:pt idx="2808">
                  <c:v>0.0566521944566434</c:v>
                </c:pt>
                <c:pt idx="2809">
                  <c:v>0.0436512011499536</c:v>
                </c:pt>
                <c:pt idx="2810">
                  <c:v>0.0306502078432638</c:v>
                </c:pt>
                <c:pt idx="2811">
                  <c:v>0.0845259717683197</c:v>
                </c:pt>
                <c:pt idx="2812">
                  <c:v>0.0920776178054485</c:v>
                </c:pt>
                <c:pt idx="2813">
                  <c:v>0.0883374956512121</c:v>
                </c:pt>
                <c:pt idx="2814">
                  <c:v>0.0845973734969757</c:v>
                </c:pt>
                <c:pt idx="2815">
                  <c:v>0.0808572513427392</c:v>
                </c:pt>
                <c:pt idx="2816">
                  <c:v>0.0771171291885028</c:v>
                </c:pt>
                <c:pt idx="2817">
                  <c:v>0.0733770070342664</c:v>
                </c:pt>
                <c:pt idx="2818">
                  <c:v>0.06963688488003</c:v>
                </c:pt>
                <c:pt idx="2819">
                  <c:v>0.0658967627257936</c:v>
                </c:pt>
                <c:pt idx="2820">
                  <c:v>0.0621566405715572</c:v>
                </c:pt>
                <c:pt idx="2821">
                  <c:v>0.0610014662165071</c:v>
                </c:pt>
                <c:pt idx="2822">
                  <c:v>0.0631424636255974</c:v>
                </c:pt>
                <c:pt idx="2823">
                  <c:v>0.0652834610346876</c:v>
                </c:pt>
                <c:pt idx="2824">
                  <c:v>0.0674244584437779</c:v>
                </c:pt>
                <c:pt idx="2825">
                  <c:v>0.0695654558528681</c:v>
                </c:pt>
                <c:pt idx="2826">
                  <c:v>0.0717064532619584</c:v>
                </c:pt>
                <c:pt idx="2827">
                  <c:v>0.0738474506710486</c:v>
                </c:pt>
                <c:pt idx="2828">
                  <c:v>0.0759884480801389</c:v>
                </c:pt>
                <c:pt idx="2829">
                  <c:v>0.0781294454892292</c:v>
                </c:pt>
                <c:pt idx="2830">
                  <c:v>0.0802704428983194</c:v>
                </c:pt>
                <c:pt idx="2831">
                  <c:v>0.0824114403074097</c:v>
                </c:pt>
                <c:pt idx="2832">
                  <c:v>0.0845524377164999</c:v>
                </c:pt>
                <c:pt idx="2833">
                  <c:v>0.0866934351255902</c:v>
                </c:pt>
                <c:pt idx="2834">
                  <c:v>0.086660247612875</c:v>
                </c:pt>
                <c:pt idx="2835">
                  <c:v>0.0838551191899178</c:v>
                </c:pt>
                <c:pt idx="2836">
                  <c:v>0.0810499907669605</c:v>
                </c:pt>
                <c:pt idx="2837">
                  <c:v>0.0782448623440033</c:v>
                </c:pt>
                <c:pt idx="2838">
                  <c:v>0.0754397339210461</c:v>
                </c:pt>
                <c:pt idx="2839">
                  <c:v>0.0726346054980888</c:v>
                </c:pt>
                <c:pt idx="2840">
                  <c:v>0.0698294770751316</c:v>
                </c:pt>
                <c:pt idx="2841">
                  <c:v>0.0670243486521743</c:v>
                </c:pt>
                <c:pt idx="2842">
                  <c:v>0.0642192202292171</c:v>
                </c:pt>
                <c:pt idx="2843">
                  <c:v>0.0614778808968798</c:v>
                </c:pt>
                <c:pt idx="2844">
                  <c:v>0.0602815582513044</c:v>
                </c:pt>
                <c:pt idx="2845">
                  <c:v>0.0590852356057291</c:v>
                </c:pt>
                <c:pt idx="2846">
                  <c:v>0.0578889129601538</c:v>
                </c:pt>
                <c:pt idx="2847">
                  <c:v>0.0566925903145785</c:v>
                </c:pt>
                <c:pt idx="2848">
                  <c:v>0.0554962676690031</c:v>
                </c:pt>
                <c:pt idx="2849">
                  <c:v>0.0542999450234278</c:v>
                </c:pt>
                <c:pt idx="2850">
                  <c:v>0.0531036223778525</c:v>
                </c:pt>
                <c:pt idx="2851">
                  <c:v>0.0519072997322772</c:v>
                </c:pt>
                <c:pt idx="2852">
                  <c:v>0.0507109770867019</c:v>
                </c:pt>
                <c:pt idx="2853">
                  <c:v>0.0495146544411265</c:v>
                </c:pt>
                <c:pt idx="2854">
                  <c:v>0.0483183317955512</c:v>
                </c:pt>
                <c:pt idx="2855">
                  <c:v>0.0471220091499759</c:v>
                </c:pt>
                <c:pt idx="2856">
                  <c:v>0.0459256865044006</c:v>
                </c:pt>
                <c:pt idx="2857">
                  <c:v>0.0447293638588253</c:v>
                </c:pt>
                <c:pt idx="2858">
                  <c:v>0.0435330412132499</c:v>
                </c:pt>
                <c:pt idx="2859">
                  <c:v>0.0423367185676746</c:v>
                </c:pt>
                <c:pt idx="2860">
                  <c:v>0.0411403959220993</c:v>
                </c:pt>
                <c:pt idx="2861">
                  <c:v>0.039944073276524</c:v>
                </c:pt>
                <c:pt idx="2862">
                  <c:v>0.0387477506309487</c:v>
                </c:pt>
                <c:pt idx="2863">
                  <c:v>0.0375514279853733</c:v>
                </c:pt>
                <c:pt idx="2864">
                  <c:v>0.036355105339798</c:v>
                </c:pt>
                <c:pt idx="2865">
                  <c:v>0.0351587826942227</c:v>
                </c:pt>
                <c:pt idx="2866">
                  <c:v>0.0339624600486474</c:v>
                </c:pt>
                <c:pt idx="2867">
                  <c:v>0.032766137403072</c:v>
                </c:pt>
                <c:pt idx="2868">
                  <c:v>0.0315698147574967</c:v>
                </c:pt>
                <c:pt idx="2869">
                  <c:v>0.0303734921119214</c:v>
                </c:pt>
                <c:pt idx="2870">
                  <c:v>0.0291771694663461</c:v>
                </c:pt>
                <c:pt idx="2871">
                  <c:v>0.0279808468207708</c:v>
                </c:pt>
                <c:pt idx="2872">
                  <c:v>0.0267845241751954</c:v>
                </c:pt>
                <c:pt idx="2873">
                  <c:v>0.0256572887511463</c:v>
                </c:pt>
                <c:pt idx="2874">
                  <c:v>0.0262066235697015</c:v>
                </c:pt>
                <c:pt idx="2875">
                  <c:v>0.0267559583882567</c:v>
                </c:pt>
                <c:pt idx="2876">
                  <c:v>0.0273052932068119</c:v>
                </c:pt>
                <c:pt idx="2877">
                  <c:v>0.0278546280253671</c:v>
                </c:pt>
                <c:pt idx="2878">
                  <c:v>0.0284039628439223</c:v>
                </c:pt>
                <c:pt idx="2879">
                  <c:v>0.0289532976624775</c:v>
                </c:pt>
                <c:pt idx="2880">
                  <c:v>0.0295026324810327</c:v>
                </c:pt>
                <c:pt idx="2881">
                  <c:v>0.0300519672995879</c:v>
                </c:pt>
                <c:pt idx="2882">
                  <c:v>0.0306013021181431</c:v>
                </c:pt>
                <c:pt idx="2883">
                  <c:v>0.0311506369366983</c:v>
                </c:pt>
                <c:pt idx="2884">
                  <c:v>0.0316999717552535</c:v>
                </c:pt>
                <c:pt idx="2885">
                  <c:v>0.0322493065738087</c:v>
                </c:pt>
                <c:pt idx="2886">
                  <c:v>0.0327986413923639</c:v>
                </c:pt>
                <c:pt idx="2887">
                  <c:v>0.0333479762109191</c:v>
                </c:pt>
                <c:pt idx="2888">
                  <c:v>0.0338973110294743</c:v>
                </c:pt>
                <c:pt idx="2889">
                  <c:v>0.0344466458480295</c:v>
                </c:pt>
                <c:pt idx="2890">
                  <c:v>0.0349959806665847</c:v>
                </c:pt>
                <c:pt idx="2891">
                  <c:v>0.0355453154851399</c:v>
                </c:pt>
                <c:pt idx="2892">
                  <c:v>0.0360946503036951</c:v>
                </c:pt>
                <c:pt idx="2893">
                  <c:v>0.0644925727064395</c:v>
                </c:pt>
                <c:pt idx="2894">
                  <c:v>0.0447044385206745</c:v>
                </c:pt>
                <c:pt idx="2895">
                  <c:v>0.0453438709108893</c:v>
                </c:pt>
                <c:pt idx="2896">
                  <c:v>0.0459833033011041</c:v>
                </c:pt>
                <c:pt idx="2897">
                  <c:v>0.0466227356913189</c:v>
                </c:pt>
                <c:pt idx="2898">
                  <c:v>0.0472621680815337</c:v>
                </c:pt>
                <c:pt idx="2899">
                  <c:v>0.0479016004717485</c:v>
                </c:pt>
                <c:pt idx="2900">
                  <c:v>0.0485410328619633</c:v>
                </c:pt>
                <c:pt idx="2901">
                  <c:v>0.0491804652521781</c:v>
                </c:pt>
                <c:pt idx="2902">
                  <c:v>0.0498198976423929</c:v>
                </c:pt>
                <c:pt idx="2903">
                  <c:v>0.0504593300326077</c:v>
                </c:pt>
                <c:pt idx="2904">
                  <c:v>0.0510987624228225</c:v>
                </c:pt>
                <c:pt idx="2905">
                  <c:v>0.0517381948130373</c:v>
                </c:pt>
                <c:pt idx="2906">
                  <c:v>0.0523776272032521</c:v>
                </c:pt>
                <c:pt idx="2907">
                  <c:v>0.0527978984126648</c:v>
                </c:pt>
                <c:pt idx="2908">
                  <c:v>0.0529387499115374</c:v>
                </c:pt>
                <c:pt idx="2909">
                  <c:v>0.0530796014104099</c:v>
                </c:pt>
                <c:pt idx="2910">
                  <c:v>0.0532204529092825</c:v>
                </c:pt>
                <c:pt idx="2911">
                  <c:v>0.0533613044081551</c:v>
                </c:pt>
                <c:pt idx="2912">
                  <c:v>0.0535021559070276</c:v>
                </c:pt>
                <c:pt idx="2913">
                  <c:v>0.0536430074059002</c:v>
                </c:pt>
                <c:pt idx="2914">
                  <c:v>0.0537838589047728</c:v>
                </c:pt>
                <c:pt idx="2915">
                  <c:v>0.0539247104036453</c:v>
                </c:pt>
                <c:pt idx="2916">
                  <c:v>0.0540655619025179</c:v>
                </c:pt>
                <c:pt idx="2917">
                  <c:v>0.0542064134013905</c:v>
                </c:pt>
                <c:pt idx="2918">
                  <c:v>0.054347264900263</c:v>
                </c:pt>
                <c:pt idx="2919">
                  <c:v>0.0544881163991356</c:v>
                </c:pt>
                <c:pt idx="2920">
                  <c:v>0.0546289678980082</c:v>
                </c:pt>
                <c:pt idx="2921">
                  <c:v>0.0547698193968807</c:v>
                </c:pt>
                <c:pt idx="2922">
                  <c:v>0.0549106708957533</c:v>
                </c:pt>
                <c:pt idx="2923">
                  <c:v>0.0550515223946259</c:v>
                </c:pt>
                <c:pt idx="2924">
                  <c:v>0.0551923738934984</c:v>
                </c:pt>
                <c:pt idx="2925">
                  <c:v>0.055333225392371</c:v>
                </c:pt>
                <c:pt idx="2926">
                  <c:v>0.0554740768912436</c:v>
                </c:pt>
                <c:pt idx="2927">
                  <c:v>0.0556149283901161</c:v>
                </c:pt>
                <c:pt idx="2928">
                  <c:v>0.0555937421613121</c:v>
                </c:pt>
                <c:pt idx="2929">
                  <c:v>0.0554810544753535</c:v>
                </c:pt>
                <c:pt idx="2930">
                  <c:v>0.055368366789395</c:v>
                </c:pt>
                <c:pt idx="2931">
                  <c:v>0.0552556791034364</c:v>
                </c:pt>
                <c:pt idx="2932">
                  <c:v>0.0551429914174778</c:v>
                </c:pt>
                <c:pt idx="2933">
                  <c:v>0.0550303037315193</c:v>
                </c:pt>
                <c:pt idx="2934">
                  <c:v>0.0549176160455607</c:v>
                </c:pt>
                <c:pt idx="2935">
                  <c:v>0.0548049283596021</c:v>
                </c:pt>
                <c:pt idx="2936">
                  <c:v>0.0546922406736435</c:v>
                </c:pt>
                <c:pt idx="2937">
                  <c:v>0.054579552987685</c:v>
                </c:pt>
                <c:pt idx="2938">
                  <c:v>0.0544668653017264</c:v>
                </c:pt>
                <c:pt idx="2939">
                  <c:v>0.0543541776157678</c:v>
                </c:pt>
                <c:pt idx="2940">
                  <c:v>0.0542414899298092</c:v>
                </c:pt>
                <c:pt idx="2941">
                  <c:v>0.0538424223018697</c:v>
                </c:pt>
                <c:pt idx="2942">
                  <c:v>0.0532819581015832</c:v>
                </c:pt>
                <c:pt idx="2943">
                  <c:v>0.0527214939012967</c:v>
                </c:pt>
                <c:pt idx="2944">
                  <c:v>0.0521610297010102</c:v>
                </c:pt>
                <c:pt idx="2945">
                  <c:v>0.0516005655007237</c:v>
                </c:pt>
                <c:pt idx="2946">
                  <c:v>0.0510401013004372</c:v>
                </c:pt>
                <c:pt idx="2947">
                  <c:v>0.0504796371001507</c:v>
                </c:pt>
                <c:pt idx="2948">
                  <c:v>0.0499191728998642</c:v>
                </c:pt>
                <c:pt idx="2949">
                  <c:v>0.0493587086995777</c:v>
                </c:pt>
                <c:pt idx="2950">
                  <c:v>0.0487982444992912</c:v>
                </c:pt>
                <c:pt idx="2951">
                  <c:v>0.0482377802990046</c:v>
                </c:pt>
                <c:pt idx="2952">
                  <c:v>0.0476773160987181</c:v>
                </c:pt>
                <c:pt idx="2953">
                  <c:v>0.0471168518984316</c:v>
                </c:pt>
                <c:pt idx="2954">
                  <c:v>0.0465563876981451</c:v>
                </c:pt>
                <c:pt idx="2955">
                  <c:v>0.0459959234978586</c:v>
                </c:pt>
                <c:pt idx="2956">
                  <c:v>0.0454354592975721</c:v>
                </c:pt>
                <c:pt idx="2957">
                  <c:v>0.0448749950972856</c:v>
                </c:pt>
                <c:pt idx="2958">
                  <c:v>0.0443145308969991</c:v>
                </c:pt>
                <c:pt idx="2959">
                  <c:v>0.0437540666967126</c:v>
                </c:pt>
                <c:pt idx="2960">
                  <c:v>0.0431936024964261</c:v>
                </c:pt>
                <c:pt idx="2961">
                  <c:v>0.0426331382961396</c:v>
                </c:pt>
                <c:pt idx="2962">
                  <c:v>0.0420726740958531</c:v>
                </c:pt>
                <c:pt idx="2963">
                  <c:v>0.0415122098955666</c:v>
                </c:pt>
                <c:pt idx="2964">
                  <c:v>0.0409517456952801</c:v>
                </c:pt>
                <c:pt idx="2965">
                  <c:v>0.0403912814949936</c:v>
                </c:pt>
                <c:pt idx="2966">
                  <c:v>0.0398308172947071</c:v>
                </c:pt>
                <c:pt idx="2967">
                  <c:v>0.0392703530944206</c:v>
                </c:pt>
                <c:pt idx="2968">
                  <c:v>0.0387098888941341</c:v>
                </c:pt>
                <c:pt idx="2969">
                  <c:v>0.0381494246938476</c:v>
                </c:pt>
                <c:pt idx="2970">
                  <c:v>0.0375889604935611</c:v>
                </c:pt>
                <c:pt idx="2971">
                  <c:v>0.0370284962932746</c:v>
                </c:pt>
                <c:pt idx="2972">
                  <c:v>0.0364680320929881</c:v>
                </c:pt>
                <c:pt idx="2973">
                  <c:v>0.0359075678927016</c:v>
                </c:pt>
                <c:pt idx="2974">
                  <c:v>0.0353471036924151</c:v>
                </c:pt>
                <c:pt idx="2975">
                  <c:v>0.0347866394921286</c:v>
                </c:pt>
                <c:pt idx="2976">
                  <c:v>0.0342261752918421</c:v>
                </c:pt>
                <c:pt idx="2977">
                  <c:v>0.0336657110915556</c:v>
                </c:pt>
                <c:pt idx="2978">
                  <c:v>0.0331052468912691</c:v>
                </c:pt>
                <c:pt idx="2979">
                  <c:v>0.0325447826909826</c:v>
                </c:pt>
                <c:pt idx="2980">
                  <c:v>0.0319843184906961</c:v>
                </c:pt>
                <c:pt idx="2981">
                  <c:v>0.0314238542904096</c:v>
                </c:pt>
                <c:pt idx="2982">
                  <c:v>0.0308633900901231</c:v>
                </c:pt>
                <c:pt idx="2983">
                  <c:v>0.0303029258898366</c:v>
                </c:pt>
                <c:pt idx="2984">
                  <c:v>0.0297424616895501</c:v>
                </c:pt>
                <c:pt idx="2985">
                  <c:v>0.0291819974892636</c:v>
                </c:pt>
                <c:pt idx="2986">
                  <c:v>0.0286215332889771</c:v>
                </c:pt>
                <c:pt idx="2987">
                  <c:v>0.0280610690886906</c:v>
                </c:pt>
                <c:pt idx="2988">
                  <c:v>0.0275006048884041</c:v>
                </c:pt>
                <c:pt idx="2989">
                  <c:v>0.0269401406881176</c:v>
                </c:pt>
                <c:pt idx="2990">
                  <c:v>0.0263796764878311</c:v>
                </c:pt>
                <c:pt idx="2991">
                  <c:v>0.0258192122875446</c:v>
                </c:pt>
                <c:pt idx="2992">
                  <c:v>0.0252587480872581</c:v>
                </c:pt>
                <c:pt idx="2993">
                  <c:v>0.0246982838869715</c:v>
                </c:pt>
                <c:pt idx="2994">
                  <c:v>0.024137819686685</c:v>
                </c:pt>
                <c:pt idx="2995">
                  <c:v>0.0235773554863985</c:v>
                </c:pt>
                <c:pt idx="2996">
                  <c:v>0.023016891286112</c:v>
                </c:pt>
                <c:pt idx="2997">
                  <c:v>0.0224564270858255</c:v>
                </c:pt>
                <c:pt idx="2998">
                  <c:v>0.021895962885539</c:v>
                </c:pt>
                <c:pt idx="2999">
                  <c:v>0.0213354986852525</c:v>
                </c:pt>
                <c:pt idx="3000">
                  <c:v>0.020775034484966</c:v>
                </c:pt>
                <c:pt idx="3001">
                  <c:v>0.0202145702846795</c:v>
                </c:pt>
                <c:pt idx="3002">
                  <c:v>0.019654106084393</c:v>
                </c:pt>
                <c:pt idx="3003">
                  <c:v>0.0190936418841065</c:v>
                </c:pt>
                <c:pt idx="3004">
                  <c:v>0.01853317768382</c:v>
                </c:pt>
                <c:pt idx="3005">
                  <c:v>0.0179727134835335</c:v>
                </c:pt>
                <c:pt idx="3006">
                  <c:v>0.017412249283247</c:v>
                </c:pt>
                <c:pt idx="3007">
                  <c:v>0.0168517850829605</c:v>
                </c:pt>
                <c:pt idx="3008">
                  <c:v>0.016291320882674</c:v>
                </c:pt>
                <c:pt idx="3009">
                  <c:v>0.0157308566823875</c:v>
                </c:pt>
                <c:pt idx="3010">
                  <c:v>0.015170392482101</c:v>
                </c:pt>
                <c:pt idx="3011">
                  <c:v>0.0146099282818145</c:v>
                </c:pt>
                <c:pt idx="3012">
                  <c:v>0.014049464081528</c:v>
                </c:pt>
                <c:pt idx="3013">
                  <c:v>0.0134889998812415</c:v>
                </c:pt>
                <c:pt idx="3014">
                  <c:v>0.012928535680955</c:v>
                </c:pt>
                <c:pt idx="3015">
                  <c:v>0.0123680714806685</c:v>
                </c:pt>
                <c:pt idx="3016">
                  <c:v>0.011807607280382</c:v>
                </c:pt>
                <c:pt idx="3017">
                  <c:v>0.0112471430800955</c:v>
                </c:pt>
                <c:pt idx="3018">
                  <c:v>0.010686678879809</c:v>
                </c:pt>
                <c:pt idx="3019">
                  <c:v>0.0101262146795225</c:v>
                </c:pt>
                <c:pt idx="3020">
                  <c:v>0.00956575047923598</c:v>
                </c:pt>
                <c:pt idx="3021">
                  <c:v>0.00900528627894948</c:v>
                </c:pt>
                <c:pt idx="3022">
                  <c:v>0.00844482207866298</c:v>
                </c:pt>
                <c:pt idx="3023">
                  <c:v>0.00788435787837648</c:v>
                </c:pt>
                <c:pt idx="3024">
                  <c:v>0.00732389367808997</c:v>
                </c:pt>
                <c:pt idx="3025">
                  <c:v>0.00676342947780347</c:v>
                </c:pt>
                <c:pt idx="3026">
                  <c:v>0.00620296527751697</c:v>
                </c:pt>
                <c:pt idx="3027">
                  <c:v>0.00564250107723047</c:v>
                </c:pt>
                <c:pt idx="3028">
                  <c:v>0.00508203687694396</c:v>
                </c:pt>
                <c:pt idx="3029">
                  <c:v>0.00452157267665746</c:v>
                </c:pt>
                <c:pt idx="3030">
                  <c:v>0.00396110847637096</c:v>
                </c:pt>
                <c:pt idx="3031">
                  <c:v>0.00340064427608446</c:v>
                </c:pt>
                <c:pt idx="3032">
                  <c:v>0.00284018007579795</c:v>
                </c:pt>
                <c:pt idx="3033">
                  <c:v>0.00227971587551146</c:v>
                </c:pt>
                <c:pt idx="3034">
                  <c:v>0.00171925167522495</c:v>
                </c:pt>
                <c:pt idx="3035">
                  <c:v>0.00115878747493844</c:v>
                </c:pt>
                <c:pt idx="3036">
                  <c:v>0.000973450869191186</c:v>
                </c:pt>
                <c:pt idx="3037">
                  <c:v>0.00198056864623805</c:v>
                </c:pt>
                <c:pt idx="3038">
                  <c:v>0.00298768642328491</c:v>
                </c:pt>
                <c:pt idx="3039">
                  <c:v>0.00399480420033178</c:v>
                </c:pt>
                <c:pt idx="3040">
                  <c:v>0.00500192197737864</c:v>
                </c:pt>
                <c:pt idx="3041">
                  <c:v>0.00600903975442551</c:v>
                </c:pt>
                <c:pt idx="3042">
                  <c:v>0.00701615753147237</c:v>
                </c:pt>
                <c:pt idx="3043">
                  <c:v>0.00802327530851924</c:v>
                </c:pt>
                <c:pt idx="3044">
                  <c:v>0.0090303930855661</c:v>
                </c:pt>
                <c:pt idx="3045">
                  <c:v>0.010037510862613</c:v>
                </c:pt>
                <c:pt idx="3046">
                  <c:v>0.0110446286396598</c:v>
                </c:pt>
                <c:pt idx="3047">
                  <c:v>0.0120517464167067</c:v>
                </c:pt>
                <c:pt idx="3048">
                  <c:v>0.0130588641937536</c:v>
                </c:pt>
                <c:pt idx="3049">
                  <c:v>0.0140659819708004</c:v>
                </c:pt>
                <c:pt idx="3050">
                  <c:v>0.0150730997478473</c:v>
                </c:pt>
                <c:pt idx="3051">
                  <c:v>0.0160802175248942</c:v>
                </c:pt>
                <c:pt idx="3052">
                  <c:v>0.017087335301941</c:v>
                </c:pt>
                <c:pt idx="3053">
                  <c:v>0.0180944530789879</c:v>
                </c:pt>
                <c:pt idx="3054">
                  <c:v>0.0191015708560347</c:v>
                </c:pt>
                <c:pt idx="3055">
                  <c:v>0.0201086886330816</c:v>
                </c:pt>
                <c:pt idx="3056">
                  <c:v>0.0211158064101285</c:v>
                </c:pt>
                <c:pt idx="3057">
                  <c:v>0.0221229241871753</c:v>
                </c:pt>
                <c:pt idx="3058">
                  <c:v>0.0231300419642222</c:v>
                </c:pt>
                <c:pt idx="3059">
                  <c:v>0.0241371597412691</c:v>
                </c:pt>
                <c:pt idx="3060">
                  <c:v>0.0251442775183159</c:v>
                </c:pt>
                <c:pt idx="3061">
                  <c:v>0.0261513952953628</c:v>
                </c:pt>
                <c:pt idx="3062">
                  <c:v>0.0271585130724097</c:v>
                </c:pt>
                <c:pt idx="3063">
                  <c:v>0.0281656308494565</c:v>
                </c:pt>
                <c:pt idx="3064">
                  <c:v>0.0291727486265034</c:v>
                </c:pt>
                <c:pt idx="3065">
                  <c:v>0.0301798664035502</c:v>
                </c:pt>
                <c:pt idx="3066">
                  <c:v>0.0311869841805971</c:v>
                </c:pt>
                <c:pt idx="3067">
                  <c:v>0.032194101957644</c:v>
                </c:pt>
                <c:pt idx="3068">
                  <c:v>0.0332012197346908</c:v>
                </c:pt>
                <c:pt idx="3069">
                  <c:v>0.0342083375117377</c:v>
                </c:pt>
                <c:pt idx="3070">
                  <c:v>0.0352154552887846</c:v>
                </c:pt>
                <c:pt idx="3071">
                  <c:v>0.0362225730658314</c:v>
                </c:pt>
              </c:numCache>
            </c:numRef>
          </c:yVal>
          <c:smooth val="0"/>
          <c:extLst>
            <c:ext xmlns:c16="http://schemas.microsoft.com/office/drawing/2014/chart" uri="{C3380CC4-5D6E-409C-BE32-E72D297353CC}">
              <c16:uniqueId val="{00000000-7B7A-48E8-9937-7FAEBFAD8488}"/>
            </c:ext>
          </c:extLst>
        </c:ser>
        <c:dLbls>
          <c:showLegendKey val="0"/>
          <c:showVal val="0"/>
          <c:showCatName val="0"/>
          <c:showSerName val="0"/>
          <c:showPercent val="0"/>
          <c:showBubbleSize val="0"/>
          <c:showLeaderLines val="0"/>
        </c:dLbls>
        <c:axId val="39396384"/>
        <c:axId val="50734821"/>
      </c:scatterChart>
      <c:valAx>
        <c:axId val="39396384"/>
        <c:scaling>
          <c:orientation val="minMax"/>
        </c:scaling>
        <c:delete val="0"/>
        <c:axPos val="b"/>
        <c:title>
          <c:tx>
            <c:rich>
              <a:bodyPr vert="horz" rot="0" spcFirstLastPara="1" vertOverflow="ellipsis" anchor="ctr" anchorCtr="1" wrap="square"/>
              <a:lstStyle/>
              <a:p>
                <a:pPr>
                  <a:defRPr lang="en-US" sz="1000" b="0" i="0" u="none" baseline="0" kern="1200">
                    <a:solidFill>
                      <a:schemeClr val="tx1">
                        <a:lumMod val="65000"/>
                        <a:lumOff val="35000"/>
                      </a:schemeClr>
                    </a:solidFill>
                    <a:latin typeface="+mn-lt"/>
                    <a:ea typeface="+mn-ea"/>
                    <a:cs typeface="+mn-cs"/>
                  </a:defRPr>
                </a:pPr>
                <a:r>
                  <a:rPr lang="en-US"/>
                  <a:t>Time (5minute intervals)</a:t>
                </a:r>
              </a:p>
            </c:rich>
          </c:tx>
          <c:layout/>
          <c:overlay val="0"/>
          <c:spPr>
            <a:noFill/>
            <a:ln w="12700">
              <a:noFill/>
            </a:ln>
            <a:effectLst/>
          </c:spPr>
        </c:title>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w="9525" cap="flat" cmpd="sng">
            <a:solidFill>
              <a:schemeClr val="tx1">
                <a:lumMod val="25000"/>
                <a:lumOff val="75000"/>
              </a:schemeClr>
            </a:solidFill>
            <a:round/>
          </a:ln>
          <a:effectLst/>
        </c:spPr>
        <c:txPr>
          <a:bodyPr vert="horz" rot="-60000000" spcFirstLastPara="1" vertOverflow="ellipsis" anchor="ctr" anchorCtr="1" wrap="square"/>
          <a:lstStyle/>
          <a:p>
            <a:pPr>
              <a:defRPr lang="en-US" sz="900" b="0" i="0" u="none" baseline="0" kern="1200">
                <a:solidFill>
                  <a:schemeClr val="tx1">
                    <a:lumMod val="65000"/>
                    <a:lumOff val="35000"/>
                  </a:schemeClr>
                </a:solidFill>
                <a:latin typeface="+mn-lt"/>
                <a:ea typeface="+mn-ea"/>
                <a:cs typeface="+mn-cs"/>
              </a:defRPr>
            </a:pPr>
            <a:endParaRPr lang="en-US"/>
          </a:p>
        </c:txPr>
        <c:crossAx val="50734821"/>
        <c:crosses val="autoZero"/>
        <c:crossBetween val="midCat"/>
      </c:valAx>
      <c:valAx>
        <c:axId val="50734821"/>
        <c:scaling>
          <c:orientation val="minMax"/>
        </c:scaling>
        <c:delete val="0"/>
        <c:axPos val="l"/>
        <c:title>
          <c:tx>
            <c:rich>
              <a:bodyPr vert="horz" rot="-5400000" spcFirstLastPara="1" vertOverflow="ellipsis" anchor="ctr" anchorCtr="1" wrap="square"/>
              <a:lstStyle/>
              <a:p>
                <a:pPr>
                  <a:defRPr lang="en-AU" sz="1000" b="0" i="0" u="none" baseline="0" kern="1200">
                    <a:solidFill>
                      <a:schemeClr val="tx1">
                        <a:lumMod val="65000"/>
                        <a:lumOff val="35000"/>
                      </a:schemeClr>
                    </a:solidFill>
                    <a:latin typeface="+mn-lt"/>
                    <a:ea typeface="+mn-ea"/>
                    <a:cs typeface="+mn-cs"/>
                  </a:defRPr>
                </a:pPr>
                <a:r>
                  <a:rPr lang="en-AU"/>
                  <a:t>Flow in 5 minute interval  ML/d</a:t>
                </a:r>
              </a:p>
            </c:rich>
          </c:tx>
          <c:layout/>
          <c:overlay val="0"/>
          <c:spPr>
            <a:noFill/>
            <a:ln w="12700">
              <a:noFill/>
            </a:ln>
            <a:effectLst/>
          </c:spPr>
        </c:title>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w="9525" cap="flat" cmpd="sng">
            <a:solidFill>
              <a:schemeClr val="tx1">
                <a:lumMod val="25000"/>
                <a:lumOff val="75000"/>
              </a:schemeClr>
            </a:solidFill>
            <a:round/>
          </a:ln>
          <a:effectLst/>
        </c:spPr>
        <c:txPr>
          <a:bodyPr vert="horz" rot="-60000000" spcFirstLastPara="1" vertOverflow="ellipsis" anchor="ctr" anchorCtr="1" wrap="square"/>
          <a:lstStyle/>
          <a:p>
            <a:pPr>
              <a:defRPr lang="en-US" sz="900" b="0" i="0" u="none" baseline="0" kern="1200">
                <a:solidFill>
                  <a:schemeClr val="tx1">
                    <a:lumMod val="65000"/>
                    <a:lumOff val="35000"/>
                  </a:schemeClr>
                </a:solidFill>
                <a:latin typeface="+mn-lt"/>
                <a:ea typeface="+mn-ea"/>
                <a:cs typeface="+mn-cs"/>
              </a:defRPr>
            </a:pPr>
            <a:endParaRPr lang="en-US"/>
          </a:p>
        </c:txPr>
        <c:crossAx val="39396384"/>
        <c:crosses val="autoZero"/>
        <c:crossBetween val="midCat"/>
      </c:valAx>
      <c:spPr>
        <a:noFill/>
        <a:ln w="127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solidFill>
        <a:schemeClr val="tx1">
          <a:lumMod val="15000"/>
          <a:lumOff val="85000"/>
        </a:schemeClr>
      </a:solidFill>
      <a:round/>
    </a:ln>
    <a:effectLst/>
  </c:sp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0</xdr:colOff>
      <xdr:row>1</xdr:row>
      <xdr:rowOff>0</xdr:rowOff>
    </xdr:from>
    <xdr:to>
      <xdr:col>22</xdr:col>
      <xdr:colOff>171450</xdr:colOff>
      <xdr:row>37</xdr:row>
      <xdr:rowOff>114300</xdr:rowOff>
    </xdr:to>
    <xdr:graphicFrame>
      <xdr:nvGraphicFramePr>
        <xdr:cNvPr id="6" name="Chart 5">
          <a:extLst>
            <a:ext uri="{FF2B5EF4-FFF2-40B4-BE49-F238E27FC236}">
              <a16:creationId xmlns:a16="http://schemas.microsoft.com/office/drawing/2014/main" id="{4d16ee66-b61d-4b65-b1c8-487f068d29df}"/>
            </a:ext>
          </a:extLst>
        </xdr:cNvPr>
        <xdr:cNvGraphicFramePr/>
      </xdr:nvGraphicFramePr>
      <xdr:xfrm>
        <a:off x="609600" y="190500"/>
        <a:ext cx="12973050" cy="6972300"/>
      </xdr:xfrm>
      <a:graphic>
        <a:graphicData uri="http://schemas.openxmlformats.org/drawingml/2006/chart">
          <c:chart xmlns:c="http://schemas.openxmlformats.org/drawingml/2006/chart"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5.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workbookViewId="0" topLeftCell="A1">
      <selection pane="topLeft" activeCell="B5" sqref="B5"/>
    </sheetView>
  </sheetViews>
  <sheetFormatPr defaultRowHeight="15"/>
  <cols>
    <col min="1" max="1" width="31.4285714285714" customWidth="1"/>
    <col min="2" max="2" width="31.5714285714286" customWidth="1"/>
  </cols>
  <sheetData>
    <row r="1" spans="1:2" ht="15.75">
      <c r="A1" s="1" t="s">
        <v>0</v>
      </c>
      <c r="B1" s="3">
        <v>10.667957152777777</v>
      </c>
    </row>
    <row r="2" spans="1:2" ht="15.75">
      <c r="A2" s="1" t="s">
        <v>1</v>
      </c>
      <c r="B2" s="2">
        <v>44873.616215092596</v>
      </c>
    </row>
    <row r="3" spans="1:2" ht="15.75">
      <c r="A3" s="1" t="s">
        <v>2</v>
      </c>
      <c r="B3" s="2">
        <v>44884.284172245367</v>
      </c>
    </row>
    <row r="4" spans="1:2" ht="15.75">
      <c r="A4" s="1" t="s">
        <v>3</v>
      </c>
      <c r="B4" t="s">
        <v>4</v>
      </c>
    </row>
    <row r="5" spans="1:2" ht="15.75">
      <c r="A5" s="1" t="s">
        <v>5</v>
      </c>
      <c r="B5" t="s">
        <v>6</v>
      </c>
    </row>
    <row r="6" spans="1:2" ht="15.75">
      <c r="A6" s="1" t="s">
        <v>7</v>
      </c>
      <c r="B6" t="s">
        <v>8</v>
      </c>
    </row>
    <row r="7" spans="1:2" ht="15.75">
      <c r="A7" s="1" t="s">
        <v>9</v>
      </c>
      <c r="B7" s="3">
        <v>0.003472222222222222</v>
      </c>
    </row>
    <row r="8" spans="1:2" ht="15.75">
      <c r="A8" s="1" t="s">
        <v>10</v>
      </c>
      <c r="B8" t="s">
        <v>11</v>
      </c>
    </row>
    <row r="9" spans="1:2" ht="15.75">
      <c r="A9" s="1" t="s">
        <v>12</v>
      </c>
      <c r="B9" t="s">
        <v>13</v>
      </c>
    </row>
    <row r="11" spans="1:2" ht="15.75">
      <c r="A11" s="1" t="s">
        <v>14</v>
      </c>
      <c r="B11" t="s">
        <v>15</v>
      </c>
    </row>
    <row r="17" spans="1:5" ht="15.75">
      <c r="A17" s="1" t="s">
        <v>16</v>
      </c>
      <c r="B17" s="9" t="s">
        <v>17</v>
      </c>
      <c r="C17" s="10"/>
      <c r="D17" s="10"/>
      <c r="E17" s="10"/>
    </row>
    <row r="18" spans="2:5" ht="15">
      <c r="B18" s="10"/>
      <c r="C18" s="10"/>
      <c r="D18" s="10"/>
      <c r="E18" s="10"/>
    </row>
    <row r="19" spans="2:5" ht="15">
      <c r="B19" s="10"/>
      <c r="C19" s="10"/>
      <c r="D19" s="10"/>
      <c r="E19" s="10"/>
    </row>
    <row r="20" spans="2:5" ht="15">
      <c r="B20" s="10"/>
      <c r="C20" s="10"/>
      <c r="D20" s="10"/>
      <c r="E20" s="10"/>
    </row>
    <row r="21" spans="2:5" ht="15">
      <c r="B21" s="10"/>
      <c r="C21" s="10"/>
      <c r="D21" s="10"/>
      <c r="E21"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1:V2"/>
  <sheetViews>
    <sheetView workbookViewId="0" topLeftCell="A1">
      <selection pane="topLeft" activeCell="A2" sqref="A2"/>
    </sheetView>
  </sheetViews>
  <sheetFormatPr defaultRowHeight="15"/>
  <cols>
    <col min="1" max="1" width="10.8571428571429" customWidth="1"/>
    <col min="2" max="2" width="6.42857142857143" customWidth="1"/>
    <col min="3" max="3" width="19.4285714285714" customWidth="1"/>
    <col min="4" max="4" width="35.2857142857143" customWidth="1"/>
    <col min="5" max="5" width="10.8571428571429" customWidth="1"/>
    <col min="6" max="6" width="42.1428571428571" customWidth="1"/>
    <col min="7" max="7" width="15.8571428571429" customWidth="1"/>
    <col min="8" max="8" width="27.4285714285714" customWidth="1"/>
    <col min="9" max="9" width="9.71428571428571" customWidth="1"/>
    <col min="10" max="10" width="20.7142857142857" customWidth="1"/>
    <col min="11" max="11" width="38.4285714285714" customWidth="1"/>
    <col min="12" max="12" width="35.2857142857143" customWidth="1"/>
    <col min="13" max="13" width="16.8571428571429" customWidth="1"/>
    <col min="14" max="14" width="16.1428571428571" customWidth="1"/>
    <col min="15" max="15" width="24" customWidth="1"/>
    <col min="16" max="16" width="47.2857142857143" customWidth="1"/>
    <col min="17" max="17" width="25.2857142857143" customWidth="1"/>
    <col min="18" max="18" width="9.28571428571429" customWidth="1"/>
    <col min="19" max="19" width="22.4285714285714" customWidth="1"/>
    <col min="20" max="20" width="15.7142857142857" customWidth="1"/>
    <col min="21" max="21" width="35.1428571428571" customWidth="1"/>
    <col min="22" max="22" width="26.7142857142857" customWidth="1"/>
  </cols>
  <sheetData>
    <row r="1" spans="1:22" ht="15.75">
      <c r="A1" s="1" t="s">
        <v>18</v>
      </c>
      <c r="B1" s="1" t="s">
        <v>19</v>
      </c>
      <c r="C1" s="1" t="s">
        <v>20</v>
      </c>
      <c r="D1" s="1" t="s">
        <v>21</v>
      </c>
      <c r="E1" s="1" t="s">
        <v>22</v>
      </c>
      <c r="F1" s="1" t="s">
        <v>23</v>
      </c>
      <c r="G1" s="1" t="s">
        <v>24</v>
      </c>
      <c r="H1" s="1" t="s">
        <v>25</v>
      </c>
      <c r="I1" s="1" t="s">
        <v>26</v>
      </c>
      <c r="J1" s="1" t="s">
        <v>27</v>
      </c>
      <c r="K1" s="1" t="s">
        <v>28</v>
      </c>
      <c r="L1" s="1" t="s">
        <v>21</v>
      </c>
      <c r="M1" s="1" t="s">
        <v>29</v>
      </c>
      <c r="N1" s="1" t="s">
        <v>30</v>
      </c>
      <c r="O1" s="1" t="s">
        <v>31</v>
      </c>
      <c r="P1" s="1" t="s">
        <v>32</v>
      </c>
      <c r="Q1" s="1" t="s">
        <v>33</v>
      </c>
      <c r="R1" s="1" t="s">
        <v>34</v>
      </c>
      <c r="S1" s="1" t="s">
        <v>35</v>
      </c>
      <c r="T1" s="1" t="s">
        <v>36</v>
      </c>
      <c r="U1" s="1" t="s">
        <v>37</v>
      </c>
      <c r="V1" s="1" t="s">
        <v>38</v>
      </c>
    </row>
    <row r="2" spans="1:22" ht="15">
      <c r="A2" t="s">
        <v>15</v>
      </c>
      <c r="D2" t="s">
        <v>39</v>
      </c>
      <c r="F2" t="s">
        <v>40</v>
      </c>
      <c r="G2" t="s">
        <v>41</v>
      </c>
      <c r="H2" t="s">
        <v>42</v>
      </c>
      <c r="I2" t="s">
        <v>43</v>
      </c>
      <c r="J2" t="s">
        <v>44</v>
      </c>
      <c r="K2" t="s">
        <v>45</v>
      </c>
      <c r="L2" t="s">
        <v>39</v>
      </c>
      <c r="M2" t="s">
        <v>46</v>
      </c>
      <c r="N2" t="s">
        <v>47</v>
      </c>
      <c r="O2" t="s">
        <v>48</v>
      </c>
      <c r="P2" t="s">
        <v>49</v>
      </c>
      <c r="Q2" t="s">
        <v>50</v>
      </c>
      <c r="R2" t="s">
        <v>51</v>
      </c>
      <c r="S2" t="s">
        <v>52</v>
      </c>
      <c r="T2" t="s">
        <v>53</v>
      </c>
      <c r="U2" t="s">
        <v>47</v>
      </c>
      <c r="V2"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N2"/>
  <sheetViews>
    <sheetView workbookViewId="0" topLeftCell="A1"/>
  </sheetViews>
  <sheetFormatPr defaultRowHeight="15"/>
  <cols>
    <col min="1" max="1" width="8.28571428571429" customWidth="1"/>
    <col min="2" max="2" width="17" customWidth="1"/>
    <col min="3" max="3" width="10.5714285714286" customWidth="1"/>
    <col min="4" max="4" width="23.1428571428571" customWidth="1"/>
    <col min="5" max="5" width="5.42857142857143" customWidth="1"/>
    <col min="6" max="6" width="5.85714285714286" customWidth="1"/>
    <col min="7" max="7" width="8.42857142857143" customWidth="1"/>
    <col min="8" max="8" width="7.28571428571429" customWidth="1"/>
    <col min="9" max="9" width="6.42857142857143" customWidth="1"/>
    <col min="10" max="10" width="6.28571428571429" customWidth="1"/>
    <col min="11" max="11" width="11.7142857142857" customWidth="1"/>
    <col min="12" max="12" width="16.5714285714286" customWidth="1"/>
    <col min="13" max="13" width="14" customWidth="1"/>
    <col min="14" max="14" width="12.5714285714286" customWidth="1"/>
  </cols>
  <sheetData>
    <row r="1" spans="1:14" ht="15.75">
      <c r="A1" s="1" t="s">
        <v>18</v>
      </c>
      <c r="B1" s="1" t="s">
        <v>54</v>
      </c>
      <c r="C1" s="1" t="s">
        <v>55</v>
      </c>
      <c r="D1" s="1" t="s">
        <v>56</v>
      </c>
      <c r="E1" s="1" t="s">
        <v>57</v>
      </c>
      <c r="F1" s="1" t="s">
        <v>58</v>
      </c>
      <c r="G1" s="1" t="s">
        <v>59</v>
      </c>
      <c r="H1" s="1" t="s">
        <v>60</v>
      </c>
      <c r="I1" s="1" t="s">
        <v>61</v>
      </c>
      <c r="J1" s="1" t="s">
        <v>62</v>
      </c>
      <c r="K1" s="1" t="s">
        <v>63</v>
      </c>
      <c r="L1" s="1" t="s">
        <v>64</v>
      </c>
      <c r="M1" s="1" t="s">
        <v>65</v>
      </c>
      <c r="N1" s="1" t="s">
        <v>66</v>
      </c>
    </row>
    <row r="2" spans="1:14" ht="15">
      <c r="A2" t="s">
        <v>15</v>
      </c>
      <c r="B2">
        <v>273</v>
      </c>
      <c r="C2">
        <v>0.13294584915553687</v>
      </c>
      <c r="D2">
        <v>0.39659355921021788</v>
      </c>
      <c r="E2">
        <v>0</v>
      </c>
      <c r="F2">
        <v>2.302804708480835</v>
      </c>
      <c r="G2">
        <v>2.302804708480835</v>
      </c>
      <c r="H2">
        <v>0.014320076177167046</v>
      </c>
      <c r="I2">
        <v>1.5536397460853903E-08</v>
      </c>
      <c r="J2">
        <v>66.734458476305008</v>
      </c>
      <c r="K2">
        <v>1.4151740875776075</v>
      </c>
      <c r="L2">
        <v>99.782371814689029</v>
      </c>
      <c r="M2">
        <v>0.022750093923945544</v>
      </c>
      <c r="N2">
        <v>0.03707017010111259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L3073"/>
  <sheetViews>
    <sheetView workbookViewId="0" topLeftCell="A1">
      <pane ySplit="1" topLeftCell="A1773" activePane="bottomLeft" state="frozen"/>
      <selection pane="topLeft" activeCell="A1" sqref="A1"/>
      <selection pane="bottomLeft" activeCell="G1618" sqref="G1618"/>
    </sheetView>
  </sheetViews>
  <sheetFormatPr defaultRowHeight="15"/>
  <cols>
    <col min="1" max="1" width="21" customWidth="1"/>
    <col min="2" max="2" width="18.7142857142857" bestFit="1" customWidth="1"/>
  </cols>
  <sheetData>
    <row r="1" spans="1:3" ht="15.75">
      <c r="A1" s="1" t="s">
        <v>67</v>
      </c>
      <c r="B1" s="1" t="s">
        <v>74</v>
      </c>
      <c r="C1" t="s">
        <v>69</v>
      </c>
    </row>
    <row r="2" spans="1:3" ht="15">
      <c r="A2" s="2">
        <v>44873.618055555555</v>
      </c>
      <c r="B2">
        <v>0.023909220777527392</v>
      </c>
      <c r="C2">
        <v>83.018127699747893</v>
      </c>
    </row>
    <row r="3" spans="1:3" ht="15">
      <c r="A3" s="2">
        <v>44873.621527777781</v>
      </c>
      <c r="B3">
        <v>0.026096032520210855</v>
      </c>
      <c r="C3">
        <v>90.611224028509909</v>
      </c>
    </row>
    <row r="4" spans="1:3" ht="15">
      <c r="A4" s="2">
        <v>44873.625</v>
      </c>
      <c r="B4">
        <v>0.028282844262894322</v>
      </c>
      <c r="C4">
        <v>98.204320357271953</v>
      </c>
    </row>
    <row r="5" spans="1:3" ht="15">
      <c r="A5" s="2">
        <v>44873.628472222219</v>
      </c>
      <c r="B5">
        <v>0.030469656005577783</v>
      </c>
      <c r="C5">
        <v>105.79741668603396</v>
      </c>
    </row>
    <row r="6" spans="1:3" ht="15">
      <c r="A6" s="2">
        <v>44873.631944444445</v>
      </c>
      <c r="B6">
        <v>0.032656467748261246</v>
      </c>
      <c r="C6">
        <v>113.390513014796</v>
      </c>
    </row>
    <row r="7" spans="1:3" ht="15">
      <c r="A7" s="2">
        <v>44873.635416666664</v>
      </c>
      <c r="B7">
        <v>0.034843279490944713</v>
      </c>
      <c r="C7">
        <v>120.98360934355803</v>
      </c>
    </row>
    <row r="8" spans="1:3" ht="15">
      <c r="A8" s="2">
        <v>44873.638888888891</v>
      </c>
      <c r="B8">
        <v>0.037030091233628173</v>
      </c>
      <c r="C8">
        <v>128.57670567232003</v>
      </c>
    </row>
    <row r="9" spans="1:3" ht="15">
      <c r="A9" s="2">
        <v>44873.642361111109</v>
      </c>
      <c r="B9">
        <v>0.039216902976311641</v>
      </c>
      <c r="C9">
        <v>136.16980200108208</v>
      </c>
    </row>
    <row r="10" spans="1:3" ht="15">
      <c r="A10" s="2">
        <v>44873.645833333336</v>
      </c>
      <c r="B10">
        <v>0.041403714718995108</v>
      </c>
      <c r="C10">
        <v>143.76289832984412</v>
      </c>
    </row>
    <row r="11" spans="1:3" ht="15">
      <c r="A11" s="2">
        <v>44873.649305555555</v>
      </c>
      <c r="B11">
        <v>0.043590526461678568</v>
      </c>
      <c r="C11">
        <v>151.35599465860614</v>
      </c>
    </row>
    <row r="12" spans="1:3" ht="15">
      <c r="A12" s="2">
        <v>44873.652777777781</v>
      </c>
      <c r="B12">
        <v>0.045777338204362035</v>
      </c>
      <c r="C12">
        <v>158.94909098736821</v>
      </c>
    </row>
    <row r="13" spans="1:3" ht="15">
      <c r="A13" s="2">
        <v>44873.65625</v>
      </c>
      <c r="B13">
        <v>0.047964149947045495</v>
      </c>
      <c r="C13">
        <v>166.5421873161302</v>
      </c>
    </row>
    <row r="14" spans="1:3" ht="15">
      <c r="A14" s="2">
        <v>44873.659722222219</v>
      </c>
      <c r="B14">
        <v>0.050150961689728962</v>
      </c>
      <c r="C14">
        <v>174.13528364489221</v>
      </c>
    </row>
    <row r="15" spans="1:3" ht="15">
      <c r="A15" s="2">
        <v>44873.663194444445</v>
      </c>
      <c r="B15">
        <v>0.052337773432412429</v>
      </c>
      <c r="C15">
        <v>181.72837997365428</v>
      </c>
    </row>
    <row r="16" spans="1:3" ht="15">
      <c r="A16" s="2">
        <v>44873.666666666664</v>
      </c>
      <c r="B16">
        <v>0.05452458517509589</v>
      </c>
      <c r="C16">
        <v>189.32147630241627</v>
      </c>
    </row>
    <row r="17" spans="1:3" ht="15">
      <c r="A17" s="2">
        <v>44873.670138888891</v>
      </c>
      <c r="B17">
        <v>0.056711396917779357</v>
      </c>
      <c r="C17">
        <v>196.91457263117832</v>
      </c>
    </row>
    <row r="18" spans="1:3" ht="15">
      <c r="A18" s="2">
        <v>44873.673611111109</v>
      </c>
      <c r="B18">
        <v>0.058898208660462824</v>
      </c>
      <c r="C18">
        <v>204.50766895994036</v>
      </c>
    </row>
    <row r="19" spans="1:3" ht="15">
      <c r="A19" s="2">
        <v>44873.677083333336</v>
      </c>
      <c r="B19">
        <v>0.061085020403146284</v>
      </c>
      <c r="C19">
        <v>212.10076528870235</v>
      </c>
    </row>
    <row r="20" spans="1:3" ht="15">
      <c r="A20" s="2">
        <v>44873.680555555555</v>
      </c>
      <c r="B20">
        <v>0.063271832145829737</v>
      </c>
      <c r="C20">
        <v>219.69386161746439</v>
      </c>
    </row>
    <row r="21" spans="1:3" ht="15">
      <c r="A21" s="2">
        <v>44873.684027777781</v>
      </c>
      <c r="B21">
        <v>0.065458643888513218</v>
      </c>
      <c r="C21">
        <v>227.28695794622644</v>
      </c>
    </row>
    <row r="22" spans="1:3" ht="15">
      <c r="A22" s="2">
        <v>44873.6875</v>
      </c>
      <c r="B22">
        <v>0.067645455631196671</v>
      </c>
      <c r="C22">
        <v>234.88005427498845</v>
      </c>
    </row>
    <row r="23" spans="1:3" ht="15">
      <c r="A23" s="2">
        <v>44873.690972222219</v>
      </c>
      <c r="B23">
        <v>0.069832267373880139</v>
      </c>
      <c r="C23">
        <v>242.47315060375047</v>
      </c>
    </row>
    <row r="24" spans="1:3" ht="15">
      <c r="A24" s="2">
        <v>44873.694444444445</v>
      </c>
      <c r="B24">
        <v>0.072019079116563606</v>
      </c>
      <c r="C24">
        <v>250.06624693251251</v>
      </c>
    </row>
    <row r="25" spans="1:3" ht="15">
      <c r="A25" s="2">
        <v>44873.697916666664</v>
      </c>
      <c r="B25">
        <v>0.09256447600354277</v>
      </c>
      <c r="C25">
        <v>321.40443056785682</v>
      </c>
    </row>
    <row r="26" spans="1:3" ht="15">
      <c r="A26" s="2">
        <v>44873.701388888891</v>
      </c>
      <c r="B26">
        <v>0.092642814279731062</v>
      </c>
      <c r="C26">
        <v>321.67643847128841</v>
      </c>
    </row>
    <row r="27" spans="1:3" ht="15">
      <c r="A27" s="2">
        <v>44873.704861111109</v>
      </c>
      <c r="B27">
        <v>0.084341816583022533</v>
      </c>
      <c r="C27">
        <v>292.85352980216157</v>
      </c>
    </row>
    <row r="28" spans="1:3" ht="15">
      <c r="A28" s="2">
        <v>44873.708333333336</v>
      </c>
      <c r="B28">
        <v>0.076040818886314018</v>
      </c>
      <c r="C28">
        <v>264.0306211330348</v>
      </c>
    </row>
    <row r="29" spans="1:3" ht="15">
      <c r="A29" s="2">
        <v>44873.711805555555</v>
      </c>
      <c r="B29">
        <v>0.074175928338459887</v>
      </c>
      <c r="C29">
        <v>257.55530673076345</v>
      </c>
    </row>
    <row r="30" spans="1:3" ht="15">
      <c r="A30" s="2">
        <v>44873.715277777781</v>
      </c>
      <c r="B30">
        <v>0.073540643784785587</v>
      </c>
      <c r="C30">
        <v>255.34945758606108</v>
      </c>
    </row>
    <row r="31" spans="1:3" ht="15">
      <c r="A31" s="2">
        <v>44873.71875</v>
      </c>
      <c r="B31">
        <v>0.072905359231111286</v>
      </c>
      <c r="C31">
        <v>253.14360844135865</v>
      </c>
    </row>
    <row r="32" spans="1:3" ht="15">
      <c r="A32" s="2">
        <v>44873.722222222219</v>
      </c>
      <c r="B32">
        <v>0.072270074677436971</v>
      </c>
      <c r="C32">
        <v>250.93775929665617</v>
      </c>
    </row>
    <row r="33" spans="1:3" ht="15">
      <c r="A33" s="2">
        <v>44873.725694444445</v>
      </c>
      <c r="B33">
        <v>0.071634790123762671</v>
      </c>
      <c r="C33">
        <v>248.73191015195368</v>
      </c>
    </row>
    <row r="34" spans="1:3" ht="15">
      <c r="A34" s="2">
        <v>44873.729166666664</v>
      </c>
      <c r="B34">
        <v>0.07099950557008837</v>
      </c>
      <c r="C34">
        <v>246.52606100725126</v>
      </c>
    </row>
    <row r="35" spans="1:3" ht="15">
      <c r="A35" s="2">
        <v>44873.732638888891</v>
      </c>
      <c r="B35">
        <v>0.070364221016414069</v>
      </c>
      <c r="C35">
        <v>244.32021186254886</v>
      </c>
    </row>
    <row r="36" spans="1:3" ht="15">
      <c r="A36" s="2">
        <v>44873.736111111109</v>
      </c>
      <c r="B36">
        <v>0.069728936462739768</v>
      </c>
      <c r="C36">
        <v>242.1143627178464</v>
      </c>
    </row>
    <row r="37" spans="1:3" ht="15">
      <c r="A37" s="2">
        <v>44873.739583333336</v>
      </c>
      <c r="B37">
        <v>0.069093651909065468</v>
      </c>
      <c r="C37">
        <v>239.90851357314398</v>
      </c>
    </row>
    <row r="38" spans="1:3" ht="15">
      <c r="A38" s="2">
        <v>44873.743055555555</v>
      </c>
      <c r="B38">
        <v>0.068458367355391167</v>
      </c>
      <c r="C38">
        <v>237.70266442844155</v>
      </c>
    </row>
    <row r="39" spans="1:3" ht="15">
      <c r="A39" s="2">
        <v>44873.746527777781</v>
      </c>
      <c r="B39">
        <v>0.067823082801716866</v>
      </c>
      <c r="C39">
        <v>235.49681528373912</v>
      </c>
    </row>
    <row r="40" spans="1:3" ht="15">
      <c r="A40" s="2">
        <v>44873.75</v>
      </c>
      <c r="B40">
        <v>0.067187798248042552</v>
      </c>
      <c r="C40">
        <v>233.29096613903664</v>
      </c>
    </row>
    <row r="41" spans="1:3" ht="15">
      <c r="A41" s="2">
        <v>44873.753472222219</v>
      </c>
      <c r="B41">
        <v>0.066552513694368251</v>
      </c>
      <c r="C41">
        <v>231.08511699433419</v>
      </c>
    </row>
    <row r="42" spans="1:3" ht="15">
      <c r="A42" s="2">
        <v>44873.756944444445</v>
      </c>
      <c r="B42">
        <v>0.06591722914069395</v>
      </c>
      <c r="C42">
        <v>228.87926784963173</v>
      </c>
    </row>
    <row r="43" spans="1:3" ht="15">
      <c r="A43" s="2">
        <v>44873.760416666664</v>
      </c>
      <c r="B43">
        <v>0.06528194458701965</v>
      </c>
      <c r="C43">
        <v>226.67341870492933</v>
      </c>
    </row>
    <row r="44" spans="1:3" ht="15">
      <c r="A44" s="2">
        <v>44873.763888888891</v>
      </c>
      <c r="B44">
        <v>0.064646660033345349</v>
      </c>
      <c r="C44">
        <v>224.46756956022688</v>
      </c>
    </row>
    <row r="45" spans="1:3" ht="15">
      <c r="A45" s="2">
        <v>44873.767361111109</v>
      </c>
      <c r="B45">
        <v>0.064011375479671048</v>
      </c>
      <c r="C45">
        <v>222.26172041552448</v>
      </c>
    </row>
    <row r="46" spans="1:3" ht="15">
      <c r="A46" s="2">
        <v>44873.770833333336</v>
      </c>
      <c r="B46">
        <v>0.063376090925996748</v>
      </c>
      <c r="C46">
        <v>220.05587127082205</v>
      </c>
    </row>
    <row r="47" spans="1:3" ht="15">
      <c r="A47" s="2">
        <v>44873.774305555555</v>
      </c>
      <c r="B47">
        <v>0.062740806372322433</v>
      </c>
      <c r="C47">
        <v>217.85002212611957</v>
      </c>
    </row>
    <row r="48" spans="1:3" ht="15">
      <c r="A48" s="2">
        <v>44873.777777777781</v>
      </c>
      <c r="B48">
        <v>0.059844680551414529</v>
      </c>
      <c r="C48">
        <v>207.79402969241158</v>
      </c>
    </row>
    <row r="49" spans="1:3" ht="15">
      <c r="A49" s="2">
        <v>44873.78125</v>
      </c>
      <c r="B49">
        <v>0.049774940193121453</v>
      </c>
      <c r="C49">
        <v>172.82965344833838</v>
      </c>
    </row>
    <row r="50" spans="1:3" ht="15">
      <c r="A50" s="2">
        <v>44873.784722222219</v>
      </c>
      <c r="B50">
        <v>0.039705199834828377</v>
      </c>
      <c r="C50">
        <v>137.86527720426517</v>
      </c>
    </row>
    <row r="51" spans="1:3" ht="15">
      <c r="A51" s="2">
        <v>44873.788194444445</v>
      </c>
      <c r="B51">
        <v>0.029635459476535293</v>
      </c>
      <c r="C51">
        <v>102.90090096019198</v>
      </c>
    </row>
    <row r="52" spans="1:3" ht="15">
      <c r="A52" s="2">
        <v>44873.791666666664</v>
      </c>
      <c r="B52">
        <v>0.09211629164980982</v>
      </c>
      <c r="C52">
        <v>319.84823489517294</v>
      </c>
    </row>
    <row r="53" spans="1:3" ht="15">
      <c r="A53" s="2">
        <v>44873.795138888891</v>
      </c>
      <c r="B53">
        <v>0.087788199019716462</v>
      </c>
      <c r="C53">
        <v>304.82013548512657</v>
      </c>
    </row>
    <row r="54" spans="1:3" ht="15">
      <c r="A54" s="2">
        <v>44873.798611111109</v>
      </c>
      <c r="B54">
        <v>0.083460106389623118</v>
      </c>
      <c r="C54">
        <v>289.79203607508032</v>
      </c>
    </row>
    <row r="55" spans="1:3" ht="15">
      <c r="A55" s="2">
        <v>44873.802083333336</v>
      </c>
      <c r="B55">
        <v>0.07913201375952976</v>
      </c>
      <c r="C55">
        <v>274.7639366650339</v>
      </c>
    </row>
    <row r="56" spans="1:3" ht="15">
      <c r="A56" s="2">
        <v>44873.805555555555</v>
      </c>
      <c r="B56">
        <v>0.074803921129436401</v>
      </c>
      <c r="C56">
        <v>259.73583725498753</v>
      </c>
    </row>
    <row r="57" spans="1:3" ht="15">
      <c r="A57" s="2">
        <v>44873.809027777781</v>
      </c>
      <c r="B57">
        <v>0.070475828499343057</v>
      </c>
      <c r="C57">
        <v>244.70773784494116</v>
      </c>
    </row>
    <row r="58" spans="1:3" ht="15">
      <c r="A58" s="2">
        <v>44873.8125</v>
      </c>
      <c r="B58">
        <v>0.066147735869249713</v>
      </c>
      <c r="C58">
        <v>229.67963843489483</v>
      </c>
    </row>
    <row r="59" spans="1:3" ht="15">
      <c r="A59" s="2">
        <v>44873.815972222219</v>
      </c>
      <c r="B59">
        <v>0.06344128175926754</v>
      </c>
      <c r="C59">
        <v>220.28222833079008</v>
      </c>
    </row>
    <row r="60" spans="1:3" ht="15">
      <c r="A60" s="2">
        <v>44873.819444444445</v>
      </c>
      <c r="B60">
        <v>0.06280135790340223</v>
      </c>
      <c r="C60">
        <v>218.06027049792442</v>
      </c>
    </row>
    <row r="61" spans="1:3" ht="15">
      <c r="A61" s="2">
        <v>44873.822916666664</v>
      </c>
      <c r="B61">
        <v>0.06216143404753692</v>
      </c>
      <c r="C61">
        <v>215.83831266505871</v>
      </c>
    </row>
    <row r="62" spans="1:3" ht="15">
      <c r="A62" s="2">
        <v>44873.826388888891</v>
      </c>
      <c r="B62">
        <v>0.061521510191671604</v>
      </c>
      <c r="C62">
        <v>213.61635483219305</v>
      </c>
    </row>
    <row r="63" spans="1:3" ht="15">
      <c r="A63" s="2">
        <v>44873.829861111109</v>
      </c>
      <c r="B63">
        <v>0.060881586335806294</v>
      </c>
      <c r="C63">
        <v>211.3943969993274</v>
      </c>
    </row>
    <row r="64" spans="1:3" ht="15">
      <c r="A64" s="2">
        <v>44873.833333333336</v>
      </c>
      <c r="B64">
        <v>0.060241662479940984</v>
      </c>
      <c r="C64">
        <v>209.17243916646174</v>
      </c>
    </row>
    <row r="65" spans="1:3" ht="15">
      <c r="A65" s="2">
        <v>44873.836805555555</v>
      </c>
      <c r="B65">
        <v>0.059601738624075674</v>
      </c>
      <c r="C65">
        <v>206.95048133359609</v>
      </c>
    </row>
    <row r="66" spans="1:3" ht="15">
      <c r="A66" s="2">
        <v>44873.840277777781</v>
      </c>
      <c r="B66">
        <v>0.058961814768210365</v>
      </c>
      <c r="C66">
        <v>204.72852350073043</v>
      </c>
    </row>
    <row r="67" spans="1:3" ht="15">
      <c r="A67" s="2">
        <v>44873.84375</v>
      </c>
      <c r="B67">
        <v>0.058321890912345055</v>
      </c>
      <c r="C67">
        <v>202.50656566786478</v>
      </c>
    </row>
    <row r="68" spans="1:3" ht="15">
      <c r="A68" s="2">
        <v>44873.847222222219</v>
      </c>
      <c r="B68">
        <v>0.057681967056479745</v>
      </c>
      <c r="C68">
        <v>200.28460783499909</v>
      </c>
    </row>
    <row r="69" spans="1:3" ht="15">
      <c r="A69" s="2">
        <v>44873.850694444445</v>
      </c>
      <c r="B69">
        <v>0.057042043200614435</v>
      </c>
      <c r="C69">
        <v>198.06265000213344</v>
      </c>
    </row>
    <row r="70" spans="1:3" ht="15">
      <c r="A70" s="2">
        <v>44873.854166666664</v>
      </c>
      <c r="B70">
        <v>0.056402119344749126</v>
      </c>
      <c r="C70">
        <v>195.84069216926778</v>
      </c>
    </row>
    <row r="71" spans="1:3" ht="15">
      <c r="A71" s="2">
        <v>44873.857638888891</v>
      </c>
      <c r="B71">
        <v>0.055762195488883809</v>
      </c>
      <c r="C71">
        <v>193.6187343364021</v>
      </c>
    </row>
    <row r="72" spans="1:3" ht="15">
      <c r="A72" s="2">
        <v>44873.861111111109</v>
      </c>
      <c r="B72">
        <v>0.055122271633018499</v>
      </c>
      <c r="C72">
        <v>191.39677650353644</v>
      </c>
    </row>
    <row r="73" spans="1:3" ht="15">
      <c r="A73" s="2">
        <v>44873.864583333336</v>
      </c>
      <c r="B73">
        <v>0.054482347777153189</v>
      </c>
      <c r="C73">
        <v>189.17481867067079</v>
      </c>
    </row>
    <row r="74" spans="1:3" ht="15">
      <c r="A74" s="2">
        <v>44873.868055555555</v>
      </c>
      <c r="B74">
        <v>0.05384242392128788</v>
      </c>
      <c r="C74">
        <v>186.95286083780513</v>
      </c>
    </row>
    <row r="75" spans="1:3" ht="15">
      <c r="A75" s="2">
        <v>44873.871527777781</v>
      </c>
      <c r="B75">
        <v>0.05320250006542257</v>
      </c>
      <c r="C75">
        <v>184.73090300493948</v>
      </c>
    </row>
    <row r="76" spans="1:3" ht="15">
      <c r="A76" s="2">
        <v>44873.875</v>
      </c>
      <c r="B76">
        <v>0.05256257620955726</v>
      </c>
      <c r="C76">
        <v>182.50894517207382</v>
      </c>
    </row>
    <row r="77" spans="1:3" ht="15">
      <c r="A77" s="2">
        <v>44873.878472222219</v>
      </c>
      <c r="B77">
        <v>0.05192265235369195</v>
      </c>
      <c r="C77">
        <v>180.28698733920817</v>
      </c>
    </row>
    <row r="78" spans="1:3" ht="15">
      <c r="A78" s="2">
        <v>44873.881944444445</v>
      </c>
      <c r="B78">
        <v>0.051282728497826641</v>
      </c>
      <c r="C78">
        <v>178.06502950634251</v>
      </c>
    </row>
    <row r="79" spans="1:3" ht="15">
      <c r="A79" s="2">
        <v>44873.885416666664</v>
      </c>
      <c r="B79">
        <v>0.050642804641961331</v>
      </c>
      <c r="C79">
        <v>175.84307167347686</v>
      </c>
    </row>
    <row r="80" spans="1:3" ht="15">
      <c r="A80" s="2">
        <v>44873.888888888891</v>
      </c>
      <c r="B80">
        <v>0.050002880786096021</v>
      </c>
      <c r="C80">
        <v>173.6211138406112</v>
      </c>
    </row>
    <row r="81" spans="1:3" ht="15">
      <c r="A81" s="2">
        <v>44873.892361111109</v>
      </c>
      <c r="B81">
        <v>0.049362956930230711</v>
      </c>
      <c r="C81">
        <v>171.39915600774555</v>
      </c>
    </row>
    <row r="82" spans="1:3" ht="15">
      <c r="A82" s="2">
        <v>44873.895833333336</v>
      </c>
      <c r="B82">
        <v>0.048723033074365395</v>
      </c>
      <c r="C82">
        <v>169.17719817487983</v>
      </c>
    </row>
    <row r="83" spans="1:3" ht="15">
      <c r="A83" s="2">
        <v>44873.899305555555</v>
      </c>
      <c r="B83">
        <v>0.048083109218500092</v>
      </c>
      <c r="C83">
        <v>166.95524034201418</v>
      </c>
    </row>
    <row r="84" spans="1:3" ht="15">
      <c r="A84" s="2">
        <v>44873.902777777781</v>
      </c>
      <c r="B84">
        <v>0.047443185362634775</v>
      </c>
      <c r="C84">
        <v>164.73328250914852</v>
      </c>
    </row>
    <row r="85" spans="1:3" ht="15">
      <c r="A85" s="2">
        <v>44873.90625</v>
      </c>
      <c r="B85">
        <v>0.046803261506769465</v>
      </c>
      <c r="C85">
        <v>162.51132467628287</v>
      </c>
    </row>
    <row r="86" spans="1:3" ht="15">
      <c r="A86" s="2">
        <v>44873.909722222219</v>
      </c>
      <c r="B86">
        <v>0.046163337650904156</v>
      </c>
      <c r="C86">
        <v>160.28936684341721</v>
      </c>
    </row>
    <row r="87" spans="1:3" ht="15">
      <c r="A87" s="2">
        <v>44873.913194444445</v>
      </c>
      <c r="B87">
        <v>0.045523413795038846</v>
      </c>
      <c r="C87">
        <v>158.06740901055156</v>
      </c>
    </row>
    <row r="88" spans="1:3" ht="15">
      <c r="A88" s="2">
        <v>44873.916666666664</v>
      </c>
      <c r="B88">
        <v>0.044883489939173529</v>
      </c>
      <c r="C88">
        <v>155.84545117768587</v>
      </c>
    </row>
    <row r="89" spans="1:3" ht="15">
      <c r="A89" s="2">
        <v>44873.920138888891</v>
      </c>
      <c r="B89">
        <v>0.044243566083308219</v>
      </c>
      <c r="C89">
        <v>153.62349334482022</v>
      </c>
    </row>
    <row r="90" spans="1:3" ht="15">
      <c r="A90" s="2">
        <v>44873.923611111109</v>
      </c>
      <c r="B90">
        <v>0.04360364222744291</v>
      </c>
      <c r="C90">
        <v>151.40153551195456</v>
      </c>
    </row>
    <row r="91" spans="1:3" ht="15">
      <c r="A91" s="2">
        <v>44873.927083333336</v>
      </c>
      <c r="B91">
        <v>0.0429637183715776</v>
      </c>
      <c r="C91">
        <v>149.17957767908888</v>
      </c>
    </row>
    <row r="92" spans="1:3" ht="15">
      <c r="A92" s="2">
        <v>44873.930555555555</v>
      </c>
      <c r="B92">
        <v>0.04232379451571229</v>
      </c>
      <c r="C92">
        <v>146.95761984622322</v>
      </c>
    </row>
    <row r="93" spans="1:3" ht="15">
      <c r="A93" s="2">
        <v>44873.934027777781</v>
      </c>
      <c r="B93">
        <v>0.04168387065984698</v>
      </c>
      <c r="C93">
        <v>144.73566201335757</v>
      </c>
    </row>
    <row r="94" spans="1:3" ht="15">
      <c r="A94" s="2">
        <v>44873.9375</v>
      </c>
      <c r="B94">
        <v>0.041043946803981671</v>
      </c>
      <c r="C94">
        <v>142.51370418049191</v>
      </c>
    </row>
    <row r="95" spans="1:3" ht="15">
      <c r="A95" s="2">
        <v>44873.940972222219</v>
      </c>
      <c r="B95">
        <v>0.040404022948116361</v>
      </c>
      <c r="C95">
        <v>140.29174634762626</v>
      </c>
    </row>
    <row r="96" spans="1:3" ht="15">
      <c r="A96" s="2">
        <v>44873.944444444445</v>
      </c>
      <c r="B96">
        <v>0.039764099092251051</v>
      </c>
      <c r="C96">
        <v>138.0697885147606</v>
      </c>
    </row>
    <row r="97" spans="1:3" ht="15">
      <c r="A97" s="2">
        <v>44873.947916666664</v>
      </c>
      <c r="B97">
        <v>0.039124175236385741</v>
      </c>
      <c r="C97">
        <v>135.84783068189495</v>
      </c>
    </row>
    <row r="98" spans="1:3" ht="15">
      <c r="A98" s="2">
        <v>44873.951388888891</v>
      </c>
      <c r="B98">
        <v>0.038484251380520432</v>
      </c>
      <c r="C98">
        <v>133.62587284902926</v>
      </c>
    </row>
    <row r="99" spans="1:3" ht="15">
      <c r="A99" s="2">
        <v>44873.954861111109</v>
      </c>
      <c r="B99">
        <v>0.037844327524655122</v>
      </c>
      <c r="C99">
        <v>131.40391501616361</v>
      </c>
    </row>
    <row r="100" spans="1:3" ht="15">
      <c r="A100" s="2">
        <v>44873.958333333336</v>
      </c>
      <c r="B100">
        <v>0.037204403668789812</v>
      </c>
      <c r="C100">
        <v>129.18195718329795</v>
      </c>
    </row>
    <row r="101" spans="1:3" ht="15">
      <c r="A101" s="2">
        <v>44873.961805555555</v>
      </c>
      <c r="B101">
        <v>0.036564479812924496</v>
      </c>
      <c r="C101">
        <v>126.95999935043227</v>
      </c>
    </row>
    <row r="102" spans="1:3" ht="15">
      <c r="A102" s="2">
        <v>44873.965277777781</v>
      </c>
      <c r="B102">
        <v>0.035924555957059193</v>
      </c>
      <c r="C102">
        <v>124.73804151756666</v>
      </c>
    </row>
    <row r="103" spans="1:3" ht="15">
      <c r="A103" s="2">
        <v>44873.96875</v>
      </c>
      <c r="B103">
        <v>0.035284632101193876</v>
      </c>
      <c r="C103">
        <v>122.51608368470096</v>
      </c>
    </row>
    <row r="104" spans="1:3" ht="15">
      <c r="A104" s="2">
        <v>44873.972222222219</v>
      </c>
      <c r="B104">
        <v>0.034644708245328573</v>
      </c>
      <c r="C104">
        <v>120.29412585183535</v>
      </c>
    </row>
    <row r="105" spans="1:3" ht="15">
      <c r="A105" s="2">
        <v>44873.975694444445</v>
      </c>
      <c r="B105">
        <v>0.034004784389463256</v>
      </c>
      <c r="C105">
        <v>118.07216801896963</v>
      </c>
    </row>
    <row r="106" spans="1:3" ht="15">
      <c r="A106" s="2">
        <v>44873.979166666664</v>
      </c>
      <c r="B106">
        <v>0.03336486053359794</v>
      </c>
      <c r="C106">
        <v>115.85021018610396</v>
      </c>
    </row>
    <row r="107" spans="1:3" ht="15">
      <c r="A107" s="2">
        <v>44873.982638888891</v>
      </c>
      <c r="B107">
        <v>0.03272493667773263</v>
      </c>
      <c r="C107">
        <v>113.62825235323831</v>
      </c>
    </row>
    <row r="108" spans="1:3" ht="15">
      <c r="A108" s="2">
        <v>44873.986111111109</v>
      </c>
      <c r="B108">
        <v>0.032085012821867327</v>
      </c>
      <c r="C108">
        <v>111.40629452037267</v>
      </c>
    </row>
    <row r="109" spans="1:3" ht="15">
      <c r="A109" s="2">
        <v>44873.989583333336</v>
      </c>
      <c r="B109">
        <v>0.031445088966002017</v>
      </c>
      <c r="C109">
        <v>109.18433668750701</v>
      </c>
    </row>
    <row r="110" spans="1:3" ht="15">
      <c r="A110" s="2">
        <v>44873.993055555555</v>
      </c>
      <c r="B110">
        <v>0.030805165110136701</v>
      </c>
      <c r="C110">
        <v>106.96237885464134</v>
      </c>
    </row>
    <row r="111" spans="1:3" ht="15">
      <c r="A111" s="2">
        <v>44873.996527777781</v>
      </c>
      <c r="B111">
        <v>0.030165241254271391</v>
      </c>
      <c r="C111">
        <v>104.74042102177566</v>
      </c>
    </row>
    <row r="112" spans="1:3" ht="15">
      <c r="A112" s="2">
        <v>44874</v>
      </c>
      <c r="B112">
        <v>0.029525317398406081</v>
      </c>
      <c r="C112">
        <v>102.51846318891</v>
      </c>
    </row>
    <row r="113" spans="1:3" ht="15">
      <c r="A113" s="2">
        <v>44874.003472222219</v>
      </c>
      <c r="B113">
        <v>0.028885393542540772</v>
      </c>
      <c r="C113">
        <v>100.29650535604435</v>
      </c>
    </row>
    <row r="114" spans="1:3" ht="15">
      <c r="A114" s="2">
        <v>44874.006944444445</v>
      </c>
      <c r="B114">
        <v>0.028245469686675462</v>
      </c>
      <c r="C114">
        <v>98.07454752317868</v>
      </c>
    </row>
    <row r="115" spans="1:3" ht="15">
      <c r="A115" s="2">
        <v>44874.010416666664</v>
      </c>
      <c r="B115">
        <v>0.027605545830810152</v>
      </c>
      <c r="C115">
        <v>95.852589690313025</v>
      </c>
    </row>
    <row r="116" spans="1:3" ht="15">
      <c r="A116" s="2">
        <v>44874.013888888891</v>
      </c>
      <c r="B116">
        <v>0.026965621974944842</v>
      </c>
      <c r="C116">
        <v>93.630631857447369</v>
      </c>
    </row>
    <row r="117" spans="1:3" ht="15">
      <c r="A117" s="2">
        <v>44874.017361111109</v>
      </c>
      <c r="B117">
        <v>0.026325698119079532</v>
      </c>
      <c r="C117">
        <v>91.408674024581714</v>
      </c>
    </row>
    <row r="118" spans="1:3" ht="15">
      <c r="A118" s="2">
        <v>44874.020833333336</v>
      </c>
      <c r="B118">
        <v>0.025685774263214223</v>
      </c>
      <c r="C118">
        <v>89.186716191716059</v>
      </c>
    </row>
    <row r="119" spans="1:3" ht="15">
      <c r="A119" s="2">
        <v>44874.024305555555</v>
      </c>
      <c r="B119">
        <v>0.025045850407348913</v>
      </c>
      <c r="C119">
        <v>86.964758358850403</v>
      </c>
    </row>
    <row r="120" spans="1:3" ht="15">
      <c r="A120" s="2">
        <v>44874.027777777781</v>
      </c>
      <c r="B120">
        <v>0.024405926551483596</v>
      </c>
      <c r="C120">
        <v>84.74280052598472</v>
      </c>
    </row>
    <row r="121" spans="1:3" ht="15">
      <c r="A121" s="2">
        <v>44874.03125</v>
      </c>
      <c r="B121">
        <v>0.023766002695618287</v>
      </c>
      <c r="C121">
        <v>82.520842693119064</v>
      </c>
    </row>
    <row r="122" spans="1:3" ht="15">
      <c r="A122" s="2">
        <v>44874.034722222219</v>
      </c>
      <c r="B122">
        <v>0.023126078839752984</v>
      </c>
      <c r="C122">
        <v>80.298884860253409</v>
      </c>
    </row>
    <row r="123" spans="1:3" ht="15">
      <c r="A123" s="2">
        <v>44874.038194444445</v>
      </c>
      <c r="B123">
        <v>0.022486154983887667</v>
      </c>
      <c r="C123">
        <v>78.07692702738774</v>
      </c>
    </row>
    <row r="124" spans="1:3" ht="15">
      <c r="A124" s="2">
        <v>44874.041666666664</v>
      </c>
      <c r="B124">
        <v>0.021846231128022357</v>
      </c>
      <c r="C124">
        <v>75.854969194522084</v>
      </c>
    </row>
    <row r="125" spans="1:3" ht="15">
      <c r="A125" s="2">
        <v>44874.045138888891</v>
      </c>
      <c r="B125">
        <v>0.021206307272157048</v>
      </c>
      <c r="C125">
        <v>73.633011361656415</v>
      </c>
    </row>
    <row r="126" spans="1:3" ht="15">
      <c r="A126" s="2">
        <v>44874.048611111109</v>
      </c>
      <c r="B126">
        <v>0.020566383416291731</v>
      </c>
      <c r="C126">
        <v>71.411053528790717</v>
      </c>
    </row>
    <row r="127" spans="1:3" ht="15">
      <c r="A127" s="2">
        <v>44874.052083333336</v>
      </c>
      <c r="B127">
        <v>0.019926459560426428</v>
      </c>
      <c r="C127">
        <v>69.189095695925104</v>
      </c>
    </row>
    <row r="128" spans="1:3" ht="15">
      <c r="A128" s="2">
        <v>44874.055555555555</v>
      </c>
      <c r="B128">
        <v>0.019286535704561118</v>
      </c>
      <c r="C128">
        <v>66.967137863059449</v>
      </c>
    </row>
    <row r="129" spans="1:3" ht="15">
      <c r="A129" s="2">
        <v>44874.059027777781</v>
      </c>
      <c r="B129">
        <v>0.018646611848695809</v>
      </c>
      <c r="C129">
        <v>64.745180030193779</v>
      </c>
    </row>
    <row r="130" spans="1:3" ht="15">
      <c r="A130" s="2">
        <v>44874.0625</v>
      </c>
      <c r="B130">
        <v>0.018006687992830492</v>
      </c>
      <c r="C130">
        <v>62.523222197328096</v>
      </c>
    </row>
    <row r="131" spans="1:3" ht="15">
      <c r="A131" s="2">
        <v>44874.065972222219</v>
      </c>
      <c r="B131">
        <v>0.017366764136965182</v>
      </c>
      <c r="C131">
        <v>60.30126436446244</v>
      </c>
    </row>
    <row r="132" spans="1:3" ht="15">
      <c r="A132" s="2">
        <v>44874.069444444445</v>
      </c>
      <c r="B132">
        <v>0.016726840281099879</v>
      </c>
      <c r="C132">
        <v>58.079306531596792</v>
      </c>
    </row>
    <row r="133" spans="1:3" ht="15">
      <c r="A133" s="2">
        <v>44874.072916666664</v>
      </c>
      <c r="B133">
        <v>0.016086916425234563</v>
      </c>
      <c r="C133">
        <v>55.857348698731116</v>
      </c>
    </row>
    <row r="134" spans="1:3" ht="15">
      <c r="A134" s="2">
        <v>44874.076388888891</v>
      </c>
      <c r="B134">
        <v>0.015446992569369253</v>
      </c>
      <c r="C134">
        <v>53.63539086586546</v>
      </c>
    </row>
    <row r="135" spans="1:3" ht="15">
      <c r="A135" s="2">
        <v>44874.079861111109</v>
      </c>
      <c r="B135">
        <v>0.014807068713503943</v>
      </c>
      <c r="C135">
        <v>51.413433032999798</v>
      </c>
    </row>
    <row r="136" spans="1:3" ht="15">
      <c r="A136" s="2">
        <v>44874.083333333336</v>
      </c>
      <c r="B136">
        <v>0.014167144857638626</v>
      </c>
      <c r="C136">
        <v>49.191475200134114</v>
      </c>
    </row>
    <row r="137" spans="1:3" ht="15">
      <c r="A137" s="2">
        <v>44874.086805555555</v>
      </c>
      <c r="B137">
        <v>0.013527221001773324</v>
      </c>
      <c r="C137">
        <v>46.96951736726848</v>
      </c>
    </row>
    <row r="138" spans="1:3" ht="15">
      <c r="A138" s="2">
        <v>44874.090277777781</v>
      </c>
      <c r="B138">
        <v>0.012887297145908014</v>
      </c>
      <c r="C138">
        <v>44.747559534402825</v>
      </c>
    </row>
    <row r="139" spans="1:3" ht="15">
      <c r="A139" s="2">
        <v>44874.09375</v>
      </c>
      <c r="B139">
        <v>0.012247373290042697</v>
      </c>
      <c r="C139">
        <v>42.525601701537141</v>
      </c>
    </row>
    <row r="140" spans="1:3" ht="15">
      <c r="A140" s="2">
        <v>44874.097222222219</v>
      </c>
      <c r="B140">
        <v>0.011607449434177387</v>
      </c>
      <c r="C140">
        <v>40.303643868671486</v>
      </c>
    </row>
    <row r="141" spans="1:3" ht="15">
      <c r="A141" s="2">
        <v>44874.100694444445</v>
      </c>
      <c r="B141">
        <v>0.010967525578312085</v>
      </c>
      <c r="C141">
        <v>38.081686035805845</v>
      </c>
    </row>
    <row r="142" spans="1:3" ht="15">
      <c r="A142" s="2">
        <v>44874.104166666664</v>
      </c>
      <c r="B142">
        <v>0.010327601722446768</v>
      </c>
      <c r="C142">
        <v>35.859728202940168</v>
      </c>
    </row>
    <row r="143" spans="1:3" ht="15">
      <c r="A143" s="2">
        <v>44874.107638888891</v>
      </c>
      <c r="B143">
        <v>0.0096876778665814581</v>
      </c>
      <c r="C143">
        <v>33.637770370074506</v>
      </c>
    </row>
    <row r="144" spans="1:3" ht="15">
      <c r="A144" s="2">
        <v>44874.111111111109</v>
      </c>
      <c r="B144">
        <v>0.0090477540107161483</v>
      </c>
      <c r="C144">
        <v>31.415812537208847</v>
      </c>
    </row>
    <row r="145" spans="1:3" ht="15">
      <c r="A145" s="2">
        <v>44874.114583333336</v>
      </c>
      <c r="B145">
        <v>0.0084078301548508386</v>
      </c>
      <c r="C145">
        <v>29.193854704343192</v>
      </c>
    </row>
    <row r="146" spans="1:3" ht="15">
      <c r="A146" s="2">
        <v>44874.118055555555</v>
      </c>
      <c r="B146">
        <v>0.0077679062989855288</v>
      </c>
      <c r="C146">
        <v>26.971896871477533</v>
      </c>
    </row>
    <row r="147" spans="1:3" ht="15">
      <c r="A147" s="2">
        <v>44874.121527777781</v>
      </c>
      <c r="B147">
        <v>0.0071279824431202191</v>
      </c>
      <c r="C147">
        <v>24.749939038611871</v>
      </c>
    </row>
    <row r="148" spans="1:3" ht="15">
      <c r="A148" s="2">
        <v>44874.125</v>
      </c>
      <c r="B148">
        <v>0.0064880585872549093</v>
      </c>
      <c r="C148">
        <v>22.527981205746212</v>
      </c>
    </row>
    <row r="149" spans="1:3" ht="15">
      <c r="A149" s="2">
        <v>44874.128472222219</v>
      </c>
      <c r="B149">
        <v>0.0058481347313895926</v>
      </c>
      <c r="C149">
        <v>20.306023372880531</v>
      </c>
    </row>
    <row r="150" spans="1:3" ht="15">
      <c r="A150" s="2">
        <v>44874.131944444445</v>
      </c>
      <c r="B150">
        <v>0.0052082108755242829</v>
      </c>
      <c r="C150">
        <v>18.084065540014869</v>
      </c>
    </row>
    <row r="151" spans="1:3" ht="15">
      <c r="A151" s="2">
        <v>44874.135416666664</v>
      </c>
      <c r="B151">
        <v>0.00456828701965898</v>
      </c>
      <c r="C151">
        <v>15.862107707149239</v>
      </c>
    </row>
    <row r="152" spans="1:3" ht="15">
      <c r="A152" s="2">
        <v>44874.138888888891</v>
      </c>
      <c r="B152">
        <v>0.0039283631637936633</v>
      </c>
      <c r="C152">
        <v>13.640149874283553</v>
      </c>
    </row>
    <row r="153" spans="1:3" ht="15">
      <c r="A153" s="2">
        <v>44874.142361111109</v>
      </c>
      <c r="B153">
        <v>0.0032884393079283536</v>
      </c>
      <c r="C153">
        <v>11.418192041417894</v>
      </c>
    </row>
    <row r="154" spans="1:3" ht="15">
      <c r="A154" s="2">
        <v>44874.145833333336</v>
      </c>
      <c r="B154">
        <v>0.0032431596026258414</v>
      </c>
      <c r="C154">
        <v>11.260970842450838</v>
      </c>
    </row>
    <row r="155" spans="1:3" ht="15">
      <c r="A155" s="2">
        <v>44874.149305555555</v>
      </c>
      <c r="B155">
        <v>0.0039561654534834723</v>
      </c>
      <c r="C155">
        <v>13.736685602373168</v>
      </c>
    </row>
    <row r="156" spans="1:3" ht="15">
      <c r="A156" s="2">
        <v>44874.152777777781</v>
      </c>
      <c r="B156">
        <v>0.0046691713043411024</v>
      </c>
      <c r="C156">
        <v>16.212400362295497</v>
      </c>
    </row>
    <row r="157" spans="1:3" ht="15">
      <c r="A157" s="2">
        <v>44874.15625</v>
      </c>
      <c r="B157">
        <v>0.0053821771551987325</v>
      </c>
      <c r="C157">
        <v>18.68811512221782</v>
      </c>
    </row>
    <row r="158" spans="1:3" ht="15">
      <c r="A158" s="2">
        <v>44874.159722222219</v>
      </c>
      <c r="B158">
        <v>0.0060951830060563634</v>
      </c>
      <c r="C158">
        <v>21.163829882140153</v>
      </c>
    </row>
    <row r="159" spans="1:3" ht="15">
      <c r="A159" s="2">
        <v>44874.163194444445</v>
      </c>
      <c r="B159">
        <v>0.0068081888569139935</v>
      </c>
      <c r="C159">
        <v>23.639544642062479</v>
      </c>
    </row>
    <row r="160" spans="1:3" ht="15">
      <c r="A160" s="2">
        <v>44874.166666666664</v>
      </c>
      <c r="B160">
        <v>0.0075211947077716236</v>
      </c>
      <c r="C160">
        <v>26.115259401984801</v>
      </c>
    </row>
    <row r="161" spans="1:3" ht="15">
      <c r="A161" s="2">
        <v>44874.170138888891</v>
      </c>
      <c r="B161">
        <v>0.0082342005586292545</v>
      </c>
      <c r="C161">
        <v>28.590974161907134</v>
      </c>
    </row>
    <row r="162" spans="1:3" ht="15">
      <c r="A162" s="2">
        <v>44874.173611111109</v>
      </c>
      <c r="B162">
        <v>0.0089472064094868846</v>
      </c>
      <c r="C162">
        <v>31.066688921829456</v>
      </c>
    </row>
    <row r="163" spans="1:3" ht="15">
      <c r="A163" s="2">
        <v>44874.177083333336</v>
      </c>
      <c r="B163">
        <v>0.0096602122603445147</v>
      </c>
      <c r="C163">
        <v>33.542403681751786</v>
      </c>
    </row>
    <row r="164" spans="1:3" ht="15">
      <c r="A164" s="2">
        <v>44874.180555555555</v>
      </c>
      <c r="B164">
        <v>0.010373218111202145</v>
      </c>
      <c r="C164">
        <v>36.018118441674119</v>
      </c>
    </row>
    <row r="165" spans="1:3" ht="15">
      <c r="A165" s="2">
        <v>44874.184027777781</v>
      </c>
      <c r="B165">
        <v>0.011086223962059777</v>
      </c>
      <c r="C165">
        <v>38.493833201596445</v>
      </c>
    </row>
    <row r="166" spans="1:3" ht="15">
      <c r="A166" s="2">
        <v>44874.1875</v>
      </c>
      <c r="B166">
        <v>0.011799229812917407</v>
      </c>
      <c r="C166">
        <v>40.969547961518778</v>
      </c>
    </row>
    <row r="167" spans="1:3" ht="15">
      <c r="A167" s="2">
        <v>44874.190972222219</v>
      </c>
      <c r="B167">
        <v>0.012512235663775037</v>
      </c>
      <c r="C167">
        <v>43.445262721441097</v>
      </c>
    </row>
    <row r="168" spans="1:3" ht="15">
      <c r="A168" s="2">
        <v>44874.194444444445</v>
      </c>
      <c r="B168">
        <v>0.013225241514632667</v>
      </c>
      <c r="C168">
        <v>45.92097748136343</v>
      </c>
    </row>
    <row r="169" spans="1:3" ht="15">
      <c r="A169" s="2">
        <v>44874.197916666664</v>
      </c>
      <c r="B169">
        <v>0.013938247365490299</v>
      </c>
      <c r="C169">
        <v>48.396692241285763</v>
      </c>
    </row>
    <row r="170" spans="1:3" ht="15">
      <c r="A170" s="2">
        <v>44874.201388888891</v>
      </c>
      <c r="B170">
        <v>0.014651253216347927</v>
      </c>
      <c r="C170">
        <v>50.872407001208074</v>
      </c>
    </row>
    <row r="171" spans="1:3" ht="15">
      <c r="A171" s="2">
        <v>44874.204861111109</v>
      </c>
      <c r="B171">
        <v>0.015364259067205559</v>
      </c>
      <c r="C171">
        <v>53.348121761130415</v>
      </c>
    </row>
    <row r="172" spans="1:3" ht="15">
      <c r="A172" s="2">
        <v>44874.208333333336</v>
      </c>
      <c r="B172">
        <v>0.016077264918063189</v>
      </c>
      <c r="C172">
        <v>55.823836521052741</v>
      </c>
    </row>
    <row r="173" spans="1:3" ht="15">
      <c r="A173" s="2">
        <v>44874.211805555555</v>
      </c>
      <c r="B173">
        <v>0.016790270768920819</v>
      </c>
      <c r="C173">
        <v>58.299551280975066</v>
      </c>
    </row>
    <row r="174" spans="1:3" ht="15">
      <c r="A174" s="2">
        <v>44874.215277777781</v>
      </c>
      <c r="B174">
        <v>0.017503276619778449</v>
      </c>
      <c r="C174">
        <v>60.775266040897392</v>
      </c>
    </row>
    <row r="175" spans="1:3" ht="15">
      <c r="A175" s="2">
        <v>44874.21875</v>
      </c>
      <c r="B175">
        <v>0.018216282470636079</v>
      </c>
      <c r="C175">
        <v>63.250980800819725</v>
      </c>
    </row>
    <row r="176" spans="1:3" ht="15">
      <c r="A176" s="2">
        <v>44874.222222222219</v>
      </c>
      <c r="B176">
        <v>0.018929288321493709</v>
      </c>
      <c r="C176">
        <v>65.726695560742044</v>
      </c>
    </row>
    <row r="177" spans="1:3" ht="15">
      <c r="A177" s="2">
        <v>44874.225694444445</v>
      </c>
      <c r="B177">
        <v>0.021061746722332016</v>
      </c>
      <c r="C177">
        <v>73.131065008097266</v>
      </c>
    </row>
    <row r="178" spans="1:3" ht="15">
      <c r="A178" s="2">
        <v>44874.229166666664</v>
      </c>
      <c r="B178">
        <v>0.023465086847635666</v>
      </c>
      <c r="C178">
        <v>81.475995998734945</v>
      </c>
    </row>
    <row r="179" spans="1:3" ht="15">
      <c r="A179" s="2">
        <v>44874.232638888891</v>
      </c>
      <c r="B179">
        <v>0.025868426972939319</v>
      </c>
      <c r="C179">
        <v>89.820926989372637</v>
      </c>
    </row>
    <row r="180" spans="1:3" ht="15">
      <c r="A180" s="2">
        <v>44874.236111111109</v>
      </c>
      <c r="B180">
        <v>0.028271767098242973</v>
      </c>
      <c r="C180">
        <v>98.165857980010315</v>
      </c>
    </row>
    <row r="181" spans="1:3" ht="15">
      <c r="A181" s="2">
        <v>44874.239583333336</v>
      </c>
      <c r="B181">
        <v>0.030675107223546622</v>
      </c>
      <c r="C181">
        <v>106.51078897064799</v>
      </c>
    </row>
    <row r="182" spans="1:3" ht="15">
      <c r="A182" s="2">
        <v>44874.243055555555</v>
      </c>
      <c r="B182">
        <v>0.033078447348850272</v>
      </c>
      <c r="C182">
        <v>114.85571996128564</v>
      </c>
    </row>
    <row r="183" spans="1:3" ht="15">
      <c r="A183" s="2">
        <v>44874.246527777781</v>
      </c>
      <c r="B183">
        <v>0.0984071028803708</v>
      </c>
      <c r="C183">
        <v>341.69132944573198</v>
      </c>
    </row>
    <row r="184" spans="1:3" ht="15">
      <c r="A184" s="2">
        <v>44874.25</v>
      </c>
      <c r="B184">
        <v>0.084069108578922816</v>
      </c>
      <c r="C184">
        <v>291.90662701014861</v>
      </c>
    </row>
    <row r="185" spans="1:3" ht="15">
      <c r="A185" s="2">
        <v>44874.253472222219</v>
      </c>
      <c r="B185">
        <v>0.069731114277474832</v>
      </c>
      <c r="C185">
        <v>242.12192457456538</v>
      </c>
    </row>
    <row r="186" spans="1:3" ht="15">
      <c r="A186" s="2">
        <v>44874.256944444445</v>
      </c>
      <c r="B186">
        <v>0.05539311997602684</v>
      </c>
      <c r="C186">
        <v>192.33722213898207</v>
      </c>
    </row>
    <row r="187" spans="1:3" ht="15">
      <c r="A187" s="2">
        <v>44874.260416666664</v>
      </c>
      <c r="B187">
        <v>0.041055125674578849</v>
      </c>
      <c r="C187">
        <v>142.55251970339879</v>
      </c>
    </row>
    <row r="188" spans="1:3" ht="15">
      <c r="A188" s="2">
        <v>44874.263888888891</v>
      </c>
      <c r="B188">
        <v>0.053929865084933228</v>
      </c>
      <c r="C188">
        <v>187.25647598935149</v>
      </c>
    </row>
    <row r="189" spans="1:3" ht="15">
      <c r="A189" s="2">
        <v>44874.267361111109</v>
      </c>
      <c r="B189">
        <v>0.082128828759866102</v>
      </c>
      <c r="C189">
        <v>285.16954430509065</v>
      </c>
    </row>
    <row r="190" spans="1:3" ht="15">
      <c r="A190" s="2">
        <v>44874.270833333336</v>
      </c>
      <c r="B190">
        <v>0.11032779243479897</v>
      </c>
      <c r="C190">
        <v>383.08261262082976</v>
      </c>
    </row>
    <row r="191" spans="1:3" ht="15">
      <c r="A191" s="2">
        <v>44874.274305555555</v>
      </c>
      <c r="B191">
        <v>0.13852675610973184</v>
      </c>
      <c r="C191">
        <v>480.99568093656887</v>
      </c>
    </row>
    <row r="192" spans="1:3" ht="15">
      <c r="A192" s="2">
        <v>44874.277777777781</v>
      </c>
      <c r="B192">
        <v>0.087402213820093444</v>
      </c>
      <c r="C192">
        <v>303.47990909754668</v>
      </c>
    </row>
    <row r="193" spans="1:3" ht="15">
      <c r="A193" s="2">
        <v>44874.28125</v>
      </c>
      <c r="B193">
        <v>0.09960954964495386</v>
      </c>
      <c r="C193">
        <v>345.86649182275653</v>
      </c>
    </row>
    <row r="194" spans="1:3" ht="15">
      <c r="A194" s="2">
        <v>44874.284722222219</v>
      </c>
      <c r="B194">
        <v>0.11071669588668731</v>
      </c>
      <c r="C194">
        <v>384.43297182877541</v>
      </c>
    </row>
    <row r="195" spans="1:3" ht="15">
      <c r="A195" s="2">
        <v>44874.288194444445</v>
      </c>
      <c r="B195">
        <v>0.095254528389438695</v>
      </c>
      <c r="C195">
        <v>330.74489024110653</v>
      </c>
    </row>
    <row r="196" spans="1:3" ht="15">
      <c r="A196" s="2">
        <v>44874.291666666664</v>
      </c>
      <c r="B196">
        <v>0.090872412921838369</v>
      </c>
      <c r="C196">
        <v>315.52921153416099</v>
      </c>
    </row>
    <row r="197" spans="1:3" ht="15">
      <c r="A197" s="2">
        <v>44874.295138888891</v>
      </c>
      <c r="B197">
        <v>0.12163491710416441</v>
      </c>
      <c r="C197">
        <v>422.34346216723759</v>
      </c>
    </row>
    <row r="198" spans="1:3" ht="15">
      <c r="A198" s="2">
        <v>44874.298611111109</v>
      </c>
      <c r="B198">
        <v>0.14548595368525113</v>
      </c>
      <c r="C198">
        <v>505.159561407122</v>
      </c>
    </row>
    <row r="199" spans="1:3" ht="15">
      <c r="A199" s="2">
        <v>44874.302083333336</v>
      </c>
      <c r="B199">
        <v>0.14741343003033797</v>
      </c>
      <c r="C199">
        <v>511.85218760534013</v>
      </c>
    </row>
    <row r="200" spans="1:3" ht="15">
      <c r="A200" s="2">
        <v>44874.305555555555</v>
      </c>
      <c r="B200">
        <v>0.14934090637542483</v>
      </c>
      <c r="C200">
        <v>518.54481380355844</v>
      </c>
    </row>
    <row r="201" spans="1:3" ht="15">
      <c r="A201" s="2">
        <v>44874.309027777781</v>
      </c>
      <c r="B201">
        <v>0.15126838272051168</v>
      </c>
      <c r="C201">
        <v>525.23744000177669</v>
      </c>
    </row>
    <row r="202" spans="1:3" ht="15">
      <c r="A202" s="2">
        <v>44874.3125</v>
      </c>
      <c r="B202">
        <v>0.14836534108199934</v>
      </c>
      <c r="C202">
        <v>515.15743431249768</v>
      </c>
    </row>
    <row r="203" spans="1:3" ht="15">
      <c r="A203" s="2">
        <v>44874.315972222219</v>
      </c>
      <c r="B203">
        <v>0.13930621014150044</v>
      </c>
      <c r="C203">
        <v>483.70211854687653</v>
      </c>
    </row>
    <row r="204" spans="1:3" ht="15">
      <c r="A204" s="2">
        <v>44874.319444444445</v>
      </c>
      <c r="B204">
        <v>0.13024707920100156</v>
      </c>
      <c r="C204">
        <v>452.24680278125538</v>
      </c>
    </row>
    <row r="205" spans="1:3" ht="15">
      <c r="A205" s="2">
        <v>44874.322916666664</v>
      </c>
      <c r="B205">
        <v>0.12118794826050266</v>
      </c>
      <c r="C205">
        <v>420.79148701563429</v>
      </c>
    </row>
    <row r="206" spans="1:3" ht="15">
      <c r="A206" s="2">
        <v>44874.326388888891</v>
      </c>
      <c r="B206">
        <v>0.12578776448257833</v>
      </c>
      <c r="C206">
        <v>436.76307112006373</v>
      </c>
    </row>
    <row r="207" spans="1:3" ht="15">
      <c r="A207" s="2">
        <v>44874.329861111109</v>
      </c>
      <c r="B207">
        <v>0.13808230548965358</v>
      </c>
      <c r="C207">
        <v>479.45244961685268</v>
      </c>
    </row>
    <row r="208" spans="1:3" ht="15">
      <c r="A208" s="2">
        <v>44874.333333333336</v>
      </c>
      <c r="B208">
        <v>0.15037684649672883</v>
      </c>
      <c r="C208">
        <v>522.14182811364174</v>
      </c>
    </row>
    <row r="209" spans="1:3" ht="15">
      <c r="A209" s="2">
        <v>44874.336805555555</v>
      </c>
      <c r="B209">
        <v>0.026678338314815378</v>
      </c>
      <c r="C209">
        <v>92.633119148664505</v>
      </c>
    </row>
    <row r="210" spans="1:3" ht="15">
      <c r="A210" s="2">
        <v>44874.340277777781</v>
      </c>
      <c r="B210">
        <v>0.040904585819079964</v>
      </c>
      <c r="C210">
        <v>142.02981187180544</v>
      </c>
    </row>
    <row r="211" spans="1:3" ht="15">
      <c r="A211" s="2">
        <v>44874.34375</v>
      </c>
      <c r="B211">
        <v>0.055130833323344543</v>
      </c>
      <c r="C211">
        <v>191.42650459494632</v>
      </c>
    </row>
    <row r="212" spans="1:3" ht="15">
      <c r="A212" s="2">
        <v>44874.347222222219</v>
      </c>
      <c r="B212">
        <v>0.069357080827609136</v>
      </c>
      <c r="C212">
        <v>240.8231973180873</v>
      </c>
    </row>
    <row r="213" spans="1:3" ht="15">
      <c r="A213" s="2">
        <v>44874.350694444445</v>
      </c>
      <c r="B213">
        <v>0.083583328331873721</v>
      </c>
      <c r="C213">
        <v>290.21989004122821</v>
      </c>
    </row>
    <row r="214" spans="1:3" ht="15">
      <c r="A214" s="2">
        <v>44874.354166666664</v>
      </c>
      <c r="B214">
        <v>0.094032378859298507</v>
      </c>
      <c r="C214">
        <v>326.50131548367534</v>
      </c>
    </row>
    <row r="215" spans="1:3" ht="15">
      <c r="A215" s="2">
        <v>44874.357638888891</v>
      </c>
      <c r="B215">
        <v>0.099666536341626658</v>
      </c>
      <c r="C215">
        <v>346.0643622973148</v>
      </c>
    </row>
    <row r="216" spans="1:3" ht="15">
      <c r="A216" s="2">
        <v>44874.361111111109</v>
      </c>
      <c r="B216">
        <v>0.10530069382395482</v>
      </c>
      <c r="C216">
        <v>365.6274091109542</v>
      </c>
    </row>
    <row r="217" spans="1:3" ht="15">
      <c r="A217" s="2">
        <v>44874.364583333336</v>
      </c>
      <c r="B217">
        <v>0.034345277488634911</v>
      </c>
      <c r="C217">
        <v>119.25443572442677</v>
      </c>
    </row>
    <row r="218" spans="1:3" ht="15">
      <c r="A218" s="2">
        <v>44874.368055555555</v>
      </c>
      <c r="B218">
        <v>0.037656302544411401</v>
      </c>
      <c r="C218">
        <v>130.75105050142847</v>
      </c>
    </row>
    <row r="219" spans="1:3" ht="15">
      <c r="A219" s="2">
        <v>44874.371527777781</v>
      </c>
      <c r="B219">
        <v>0.04096732760018789</v>
      </c>
      <c r="C219">
        <v>142.24766527843019</v>
      </c>
    </row>
    <row r="220" spans="1:3" ht="15">
      <c r="A220" s="2">
        <v>44874.375</v>
      </c>
      <c r="B220">
        <v>0.044278352655964387</v>
      </c>
      <c r="C220">
        <v>153.74428005543191</v>
      </c>
    </row>
    <row r="221" spans="1:3" ht="15">
      <c r="A221" s="2">
        <v>44874.378472222219</v>
      </c>
      <c r="B221">
        <v>0.047589377711740877</v>
      </c>
      <c r="C221">
        <v>165.24089483243361</v>
      </c>
    </row>
    <row r="222" spans="1:3" ht="15">
      <c r="A222" s="2">
        <v>44874.381944444445</v>
      </c>
      <c r="B222">
        <v>0.050900402767517366</v>
      </c>
      <c r="C222">
        <v>176.73750960943528</v>
      </c>
    </row>
    <row r="223" spans="1:3" ht="15">
      <c r="A223" s="2">
        <v>44874.385416666664</v>
      </c>
      <c r="B223">
        <v>0.054211427823293856</v>
      </c>
      <c r="C223">
        <v>188.234124386437</v>
      </c>
    </row>
    <row r="224" spans="1:3" ht="15">
      <c r="A224" s="2">
        <v>44874.388888888891</v>
      </c>
      <c r="B224">
        <v>0.057522452879070346</v>
      </c>
      <c r="C224">
        <v>199.73073916343873</v>
      </c>
    </row>
    <row r="225" spans="1:3" ht="15">
      <c r="A225" s="2">
        <v>44874.392361111109</v>
      </c>
      <c r="B225">
        <v>0.060833477934846836</v>
      </c>
      <c r="C225">
        <v>211.22735394044039</v>
      </c>
    </row>
    <row r="226" spans="1:3" ht="15">
      <c r="A226" s="2">
        <v>44874.395833333336</v>
      </c>
      <c r="B226">
        <v>0.064144502990623326</v>
      </c>
      <c r="C226">
        <v>222.72396871744209</v>
      </c>
    </row>
    <row r="227" spans="1:3" ht="15">
      <c r="A227" s="2">
        <v>44874.399305555555</v>
      </c>
      <c r="B227">
        <v>0.067455528046399815</v>
      </c>
      <c r="C227">
        <v>234.22058349444384</v>
      </c>
    </row>
    <row r="228" spans="1:3" ht="15">
      <c r="A228" s="2">
        <v>44874.402777777781</v>
      </c>
      <c r="B228">
        <v>0.070766553102176305</v>
      </c>
      <c r="C228">
        <v>245.71719827144548</v>
      </c>
    </row>
    <row r="229" spans="1:3" ht="15">
      <c r="A229" s="2">
        <v>44874.40625</v>
      </c>
      <c r="B229">
        <v>0.074077578157952795</v>
      </c>
      <c r="C229">
        <v>257.21381304844721</v>
      </c>
    </row>
    <row r="230" spans="1:3" ht="15">
      <c r="A230" s="2">
        <v>44874.409722222219</v>
      </c>
      <c r="B230">
        <v>0.077388603213729285</v>
      </c>
      <c r="C230">
        <v>268.71042782544885</v>
      </c>
    </row>
    <row r="231" spans="1:3" ht="15">
      <c r="A231" s="2">
        <v>44874.413194444445</v>
      </c>
      <c r="B231">
        <v>0.078652354968844984</v>
      </c>
      <c r="C231">
        <v>273.09845475293395</v>
      </c>
    </row>
    <row r="232" spans="1:3" ht="15">
      <c r="A232" s="2">
        <v>44874.416666666664</v>
      </c>
      <c r="B232">
        <v>0.082097929496986147</v>
      </c>
      <c r="C232">
        <v>285.06225519786858</v>
      </c>
    </row>
    <row r="233" spans="1:3" ht="15">
      <c r="A233" s="2">
        <v>44874.420138888891</v>
      </c>
      <c r="B233">
        <v>0.075315980971986052</v>
      </c>
      <c r="C233">
        <v>261.51382281939601</v>
      </c>
    </row>
    <row r="234" spans="1:3" ht="15">
      <c r="A234" s="2">
        <v>44874.423611111109</v>
      </c>
      <c r="B234">
        <v>0.035031750325183117</v>
      </c>
      <c r="C234">
        <v>121.63802196244137</v>
      </c>
    </row>
    <row r="235" spans="1:3" ht="15">
      <c r="A235" s="2">
        <v>44874.427083333336</v>
      </c>
      <c r="B235">
        <v>0.030029305262775436</v>
      </c>
      <c r="C235">
        <v>104.2684210513036</v>
      </c>
    </row>
    <row r="236" spans="1:3" ht="15">
      <c r="A236" s="2">
        <v>44874.430555555555</v>
      </c>
      <c r="B236">
        <v>0.031773218701524726</v>
      </c>
      <c r="C236">
        <v>110.32367604696084</v>
      </c>
    </row>
    <row r="237" spans="1:3" ht="15">
      <c r="A237" s="2">
        <v>44874.434027777781</v>
      </c>
      <c r="B237">
        <v>0.03351713214027402</v>
      </c>
      <c r="C237">
        <v>116.37893104261813</v>
      </c>
    </row>
    <row r="238" spans="1:3" ht="15">
      <c r="A238" s="2">
        <v>44874.4375</v>
      </c>
      <c r="B238">
        <v>0.035261045579023306</v>
      </c>
      <c r="C238">
        <v>122.43418603827536</v>
      </c>
    </row>
    <row r="239" spans="1:3" ht="15">
      <c r="A239" s="2">
        <v>44874.440972222219</v>
      </c>
      <c r="B239">
        <v>0.0370049590177726</v>
      </c>
      <c r="C239">
        <v>128.48944103393262</v>
      </c>
    </row>
    <row r="240" spans="1:3" ht="15">
      <c r="A240" s="2">
        <v>44874.444444444445</v>
      </c>
      <c r="B240">
        <v>0.038748872456521893</v>
      </c>
      <c r="C240">
        <v>134.54469602958991</v>
      </c>
    </row>
    <row r="241" spans="1:3" ht="15">
      <c r="A241" s="2">
        <v>44874.447916666664</v>
      </c>
      <c r="B241">
        <v>0.04049278589527118</v>
      </c>
      <c r="C241">
        <v>140.59995102524715</v>
      </c>
    </row>
    <row r="242" spans="1:3" ht="15">
      <c r="A242" s="2">
        <v>44874.451388888891</v>
      </c>
      <c r="B242">
        <v>0.042236699334020474</v>
      </c>
      <c r="C242">
        <v>146.65520602090442</v>
      </c>
    </row>
    <row r="243" spans="1:3" ht="15">
      <c r="A243" s="2">
        <v>44874.454861111109</v>
      </c>
      <c r="B243">
        <v>0.043980612772769767</v>
      </c>
      <c r="C243">
        <v>152.71046101656171</v>
      </c>
    </row>
    <row r="244" spans="1:3" ht="15">
      <c r="A244" s="2">
        <v>44874.458333333336</v>
      </c>
      <c r="B244">
        <v>0.045724526211519054</v>
      </c>
      <c r="C244">
        <v>158.76571601221895</v>
      </c>
    </row>
    <row r="245" spans="1:3" ht="15">
      <c r="A245" s="2">
        <v>44874.461805555555</v>
      </c>
      <c r="B245">
        <v>0.047468439650268347</v>
      </c>
      <c r="C245">
        <v>164.82097100787621</v>
      </c>
    </row>
    <row r="246" spans="1:3" ht="15">
      <c r="A246" s="2">
        <v>44874.465277777781</v>
      </c>
      <c r="B246">
        <v>0.049212353089017641</v>
      </c>
      <c r="C246">
        <v>170.87622600353347</v>
      </c>
    </row>
    <row r="247" spans="1:3" ht="15">
      <c r="A247" s="2">
        <v>44874.46875</v>
      </c>
      <c r="B247">
        <v>0.050228328472125591</v>
      </c>
      <c r="C247">
        <v>174.40391830599162</v>
      </c>
    </row>
    <row r="248" spans="1:3" ht="15">
      <c r="A248" s="2">
        <v>44874.472222222219</v>
      </c>
      <c r="B248">
        <v>0.048932453314364445</v>
      </c>
      <c r="C248">
        <v>169.90435178598767</v>
      </c>
    </row>
    <row r="249" spans="1:3" ht="15">
      <c r="A249" s="2">
        <v>44874.475694444445</v>
      </c>
      <c r="B249">
        <v>0.047636578156603299</v>
      </c>
      <c r="C249">
        <v>165.40478526598366</v>
      </c>
    </row>
    <row r="250" spans="1:3" ht="15">
      <c r="A250" s="2">
        <v>44874.479166666664</v>
      </c>
      <c r="B250">
        <v>0.046340702998842152</v>
      </c>
      <c r="C250">
        <v>160.90521874597968</v>
      </c>
    </row>
    <row r="251" spans="1:3" ht="15">
      <c r="A251" s="2">
        <v>44874.482638888891</v>
      </c>
      <c r="B251">
        <v>0.045044827841081006</v>
      </c>
      <c r="C251">
        <v>156.4056522259757</v>
      </c>
    </row>
    <row r="252" spans="1:3" ht="15">
      <c r="A252" s="2">
        <v>44874.486111111109</v>
      </c>
      <c r="B252">
        <v>0.04374895268331986</v>
      </c>
      <c r="C252">
        <v>151.90608570597175</v>
      </c>
    </row>
    <row r="253" spans="1:3" ht="15">
      <c r="A253" s="2">
        <v>44874.489583333336</v>
      </c>
      <c r="B253">
        <v>0.042453077525558713</v>
      </c>
      <c r="C253">
        <v>147.40651918596774</v>
      </c>
    </row>
    <row r="254" spans="1:3" ht="15">
      <c r="A254" s="2">
        <v>44874.493055555555</v>
      </c>
      <c r="B254">
        <v>0.041157202367797574</v>
      </c>
      <c r="C254">
        <v>142.90695266596379</v>
      </c>
    </row>
    <row r="255" spans="1:3" ht="15">
      <c r="A255" s="2">
        <v>44874.496527777781</v>
      </c>
      <c r="B255">
        <v>0.039861327210036421</v>
      </c>
      <c r="C255">
        <v>138.4073861459598</v>
      </c>
    </row>
    <row r="256" spans="1:3" ht="15">
      <c r="A256" s="2">
        <v>44874.50</v>
      </c>
      <c r="B256">
        <v>0.038565452052275281</v>
      </c>
      <c r="C256">
        <v>133.90781962595582</v>
      </c>
    </row>
    <row r="257" spans="1:3" ht="15">
      <c r="A257" s="2">
        <v>44874.503472222219</v>
      </c>
      <c r="B257">
        <v>0.037269576894514128</v>
      </c>
      <c r="C257">
        <v>129.40825310595184</v>
      </c>
    </row>
    <row r="258" spans="1:3" ht="15">
      <c r="A258" s="2">
        <v>44874.506944444445</v>
      </c>
      <c r="B258">
        <v>0.035973701736752989</v>
      </c>
      <c r="C258">
        <v>124.90868658594789</v>
      </c>
    </row>
    <row r="259" spans="1:3" ht="15">
      <c r="A259" s="2">
        <v>44874.510416666664</v>
      </c>
      <c r="B259">
        <v>0.034677826578991842</v>
      </c>
      <c r="C259">
        <v>120.40912006594391</v>
      </c>
    </row>
    <row r="260" spans="1:3" ht="15">
      <c r="A260" s="2">
        <v>44874.513888888891</v>
      </c>
      <c r="B260">
        <v>0.033403801078530061</v>
      </c>
      <c r="C260">
        <v>115.98542041156271</v>
      </c>
    </row>
    <row r="261" spans="1:3" ht="15">
      <c r="A261" s="2">
        <v>44874.517361111109</v>
      </c>
      <c r="B261">
        <v>0.032199120695648585</v>
      </c>
      <c r="C261">
        <v>111.80250241544648</v>
      </c>
    </row>
    <row r="262" spans="1:3" ht="15">
      <c r="A262" s="2">
        <v>44874.520833333336</v>
      </c>
      <c r="B262">
        <v>0.030994440312767116</v>
      </c>
      <c r="C262">
        <v>107.61958441933027</v>
      </c>
    </row>
    <row r="263" spans="1:3" ht="15">
      <c r="A263" s="2">
        <v>44874.524305555555</v>
      </c>
      <c r="B263">
        <v>0.029789759929885643</v>
      </c>
      <c r="C263">
        <v>103.43666642321404</v>
      </c>
    </row>
    <row r="264" spans="1:3" ht="15">
      <c r="A264" s="2">
        <v>44874.527777777781</v>
      </c>
      <c r="B264">
        <v>0.02858507954700417</v>
      </c>
      <c r="C264">
        <v>99.253748427097804</v>
      </c>
    </row>
    <row r="265" spans="1:3" ht="15">
      <c r="A265" s="2">
        <v>44874.53125</v>
      </c>
      <c r="B265">
        <v>0.027380399164122698</v>
      </c>
      <c r="C265">
        <v>95.070830430981601</v>
      </c>
    </row>
    <row r="266" spans="1:3" ht="15">
      <c r="A266" s="2">
        <v>44874.534722222219</v>
      </c>
      <c r="B266">
        <v>0.026175718781241225</v>
      </c>
      <c r="C266">
        <v>90.88791243486537</v>
      </c>
    </row>
    <row r="267" spans="1:3" ht="15">
      <c r="A267" s="2">
        <v>44874.538194444445</v>
      </c>
      <c r="B267">
        <v>0.024971038398359752</v>
      </c>
      <c r="C267">
        <v>86.704994438749154</v>
      </c>
    </row>
    <row r="268" spans="1:3" ht="15">
      <c r="A268" s="2">
        <v>44874.541666666664</v>
      </c>
      <c r="B268">
        <v>0.02376635801547828</v>
      </c>
      <c r="C268">
        <v>82.522076442632923</v>
      </c>
    </row>
    <row r="269" spans="1:3" ht="15">
      <c r="A269" s="2">
        <v>44874.545138888891</v>
      </c>
      <c r="B269">
        <v>0.02256167763259681</v>
      </c>
      <c r="C269">
        <v>78.339158446516691</v>
      </c>
    </row>
    <row r="270" spans="1:3" ht="15">
      <c r="A270" s="2">
        <v>44874.548611111109</v>
      </c>
      <c r="B270">
        <v>0.021356997249715334</v>
      </c>
      <c r="C270">
        <v>74.156240450400475</v>
      </c>
    </row>
    <row r="271" spans="1:3" ht="15">
      <c r="A271" s="2">
        <v>44874.552083333336</v>
      </c>
      <c r="B271">
        <v>0.020152316866833865</v>
      </c>
      <c r="C271">
        <v>69.973322454284258</v>
      </c>
    </row>
    <row r="272" spans="1:3" ht="15">
      <c r="A272" s="2">
        <v>44874.555555555555</v>
      </c>
      <c r="B272">
        <v>0.018947636483952389</v>
      </c>
      <c r="C272">
        <v>65.790404458168013</v>
      </c>
    </row>
    <row r="273" spans="1:3" ht="15">
      <c r="A273" s="2">
        <v>44874.559027777781</v>
      </c>
      <c r="B273">
        <v>0.01774295610107092</v>
      </c>
      <c r="C273">
        <v>61.607486462051796</v>
      </c>
    </row>
    <row r="274" spans="1:3" ht="15">
      <c r="A274" s="2">
        <v>44874.5625</v>
      </c>
      <c r="B274">
        <v>0.016538275718189447</v>
      </c>
      <c r="C274">
        <v>57.424568465935586</v>
      </c>
    </row>
    <row r="275" spans="1:3" ht="15">
      <c r="A275" s="2">
        <v>44874.565972222219</v>
      </c>
      <c r="B275">
        <v>0.015424548173326266</v>
      </c>
      <c r="C275">
        <v>53.557458935160646</v>
      </c>
    </row>
    <row r="276" spans="1:3" ht="15">
      <c r="A276" s="2">
        <v>44874.569444444445</v>
      </c>
      <c r="B276">
        <v>0.016515305354660493</v>
      </c>
      <c r="C276">
        <v>57.344810259237832</v>
      </c>
    </row>
    <row r="277" spans="1:3" ht="15">
      <c r="A277" s="2">
        <v>44874.572916666664</v>
      </c>
      <c r="B277">
        <v>0.01760606253599472</v>
      </c>
      <c r="C277">
        <v>61.132161583314996</v>
      </c>
    </row>
    <row r="278" spans="1:3" ht="15">
      <c r="A278" s="2">
        <v>44874.576388888891</v>
      </c>
      <c r="B278">
        <v>0.018696819717328943</v>
      </c>
      <c r="C278">
        <v>64.919512907392146</v>
      </c>
    </row>
    <row r="279" spans="1:3" ht="15">
      <c r="A279" s="2">
        <v>44874.579861111109</v>
      </c>
      <c r="B279">
        <v>0.019787576898663173</v>
      </c>
      <c r="C279">
        <v>68.706864231469353</v>
      </c>
    </row>
    <row r="280" spans="1:3" ht="15">
      <c r="A280" s="2">
        <v>44874.583333333336</v>
      </c>
      <c r="B280">
        <v>0.020878334079997396</v>
      </c>
      <c r="C280">
        <v>72.494215555546504</v>
      </c>
    </row>
    <row r="281" spans="1:3" ht="15">
      <c r="A281" s="2">
        <v>44874.586805555555</v>
      </c>
      <c r="B281">
        <v>0.021969091261331623</v>
      </c>
      <c r="C281">
        <v>76.281566879623682</v>
      </c>
    </row>
    <row r="282" spans="1:3" ht="15">
      <c r="A282" s="2">
        <v>44874.590277777781</v>
      </c>
      <c r="B282">
        <v>0.023059848442665849</v>
      </c>
      <c r="C282">
        <v>80.068918203700875</v>
      </c>
    </row>
    <row r="283" spans="1:3" ht="15">
      <c r="A283" s="2">
        <v>44874.59375</v>
      </c>
      <c r="B283">
        <v>0.024150605624000072</v>
      </c>
      <c r="C283">
        <v>83.856269527778039</v>
      </c>
    </row>
    <row r="284" spans="1:3" ht="15">
      <c r="A284" s="2">
        <v>44874.597222222219</v>
      </c>
      <c r="B284">
        <v>0.025241362805334299</v>
      </c>
      <c r="C284">
        <v>87.643620851855218</v>
      </c>
    </row>
    <row r="285" spans="1:3" ht="15">
      <c r="A285" s="2">
        <v>44874.600694444445</v>
      </c>
      <c r="B285">
        <v>0.026332119986668526</v>
      </c>
      <c r="C285">
        <v>91.430972175932382</v>
      </c>
    </row>
    <row r="286" spans="1:3" ht="15">
      <c r="A286" s="2">
        <v>44874.604166666664</v>
      </c>
      <c r="B286">
        <v>0.027422877168002749</v>
      </c>
      <c r="C286">
        <v>95.218323500009546</v>
      </c>
    </row>
    <row r="287" spans="1:3" ht="15">
      <c r="A287" s="2">
        <v>44874.607638888891</v>
      </c>
      <c r="B287">
        <v>0.028513634349336979</v>
      </c>
      <c r="C287">
        <v>99.005674824086725</v>
      </c>
    </row>
    <row r="288" spans="1:3" ht="15">
      <c r="A288" s="2">
        <v>44874.611111111109</v>
      </c>
      <c r="B288">
        <v>0.029604391530671202</v>
      </c>
      <c r="C288">
        <v>102.79302614816389</v>
      </c>
    </row>
    <row r="289" spans="1:3" ht="15">
      <c r="A289" s="2">
        <v>44874.614583333336</v>
      </c>
      <c r="B289">
        <v>0.030695148712005432</v>
      </c>
      <c r="C289">
        <v>106.58037747224108</v>
      </c>
    </row>
    <row r="290" spans="1:3" ht="15">
      <c r="A290" s="2">
        <v>44874.618055555555</v>
      </c>
      <c r="B290">
        <v>0.031785905893339655</v>
      </c>
      <c r="C290">
        <v>110.36772879631825</v>
      </c>
    </row>
    <row r="291" spans="1:3" ht="15">
      <c r="A291" s="2">
        <v>44874.621527777781</v>
      </c>
      <c r="B291">
        <v>0.032876663074673879</v>
      </c>
      <c r="C291">
        <v>114.15508012039541</v>
      </c>
    </row>
    <row r="292" spans="1:3" ht="15">
      <c r="A292" s="2">
        <v>44874.625</v>
      </c>
      <c r="B292">
        <v>0.033967420256008102</v>
      </c>
      <c r="C292">
        <v>117.94243144447258</v>
      </c>
    </row>
    <row r="293" spans="1:3" ht="15">
      <c r="A293" s="2">
        <v>44874.628472222219</v>
      </c>
      <c r="B293">
        <v>0.035058177437342332</v>
      </c>
      <c r="C293">
        <v>121.72978276854975</v>
      </c>
    </row>
    <row r="294" spans="1:3" ht="15">
      <c r="A294" s="2">
        <v>44874.631944444445</v>
      </c>
      <c r="B294">
        <v>0.062253445326575937</v>
      </c>
      <c r="C294">
        <v>216.15779627283308</v>
      </c>
    </row>
    <row r="295" spans="1:3" ht="15">
      <c r="A295" s="2">
        <v>44874.635416666664</v>
      </c>
      <c r="B295">
        <v>0.15531700474597063</v>
      </c>
      <c r="C295">
        <v>539.29515536795361</v>
      </c>
    </row>
    <row r="296" spans="1:3" ht="15">
      <c r="A296" s="2">
        <v>44874.638888888891</v>
      </c>
      <c r="B296">
        <v>0.086416856741460338</v>
      </c>
      <c r="C296">
        <v>300.05853035229285</v>
      </c>
    </row>
    <row r="297" spans="1:3" ht="15">
      <c r="A297" s="2">
        <v>44874.642361111109</v>
      </c>
      <c r="B297">
        <v>0.07853241640473986</v>
      </c>
      <c r="C297">
        <v>272.6820014053468</v>
      </c>
    </row>
    <row r="298" spans="1:3" ht="15">
      <c r="A298" s="2">
        <v>44874.645833333336</v>
      </c>
      <c r="B298">
        <v>0.070647976068019383</v>
      </c>
      <c r="C298">
        <v>245.30547245840066</v>
      </c>
    </row>
    <row r="299" spans="1:3" ht="15">
      <c r="A299" s="2">
        <v>44874.649305555555</v>
      </c>
      <c r="B299">
        <v>0.062763535731298892</v>
      </c>
      <c r="C299">
        <v>217.92894351145449</v>
      </c>
    </row>
    <row r="300" spans="1:3" ht="15">
      <c r="A300" s="2">
        <v>44874.652777777781</v>
      </c>
      <c r="B300">
        <v>0.054879095394578421</v>
      </c>
      <c r="C300">
        <v>190.55241456450841</v>
      </c>
    </row>
    <row r="301" spans="1:3" ht="15">
      <c r="A301" s="2">
        <v>44874.65625</v>
      </c>
      <c r="B301">
        <v>0.046994655057857937</v>
      </c>
      <c r="C301">
        <v>163.17588561756227</v>
      </c>
    </row>
    <row r="302" spans="1:3" ht="15">
      <c r="A302" s="2">
        <v>44874.659722222219</v>
      </c>
      <c r="B302">
        <v>0.039110214721137453</v>
      </c>
      <c r="C302">
        <v>135.79935667061616</v>
      </c>
    </row>
    <row r="303" spans="1:3" ht="15">
      <c r="A303" s="2">
        <v>44874.663194444445</v>
      </c>
      <c r="B303">
        <v>0.031225774384416982</v>
      </c>
      <c r="C303">
        <v>108.42282772367008</v>
      </c>
    </row>
    <row r="304" spans="1:3" ht="15">
      <c r="A304" s="2">
        <v>44874.666666666664</v>
      </c>
      <c r="B304">
        <v>0.023341334047696491</v>
      </c>
      <c r="C304">
        <v>81.04629877672393</v>
      </c>
    </row>
    <row r="305" spans="1:3" ht="15">
      <c r="A305" s="2">
        <v>44874.670138888891</v>
      </c>
      <c r="B305">
        <v>0.015456893710976014</v>
      </c>
      <c r="C305">
        <v>53.669769829777827</v>
      </c>
    </row>
    <row r="306" spans="1:3" ht="15">
      <c r="A306" s="2">
        <v>44874.673611111109</v>
      </c>
      <c r="B306">
        <v>0.0075724533742555361</v>
      </c>
      <c r="C306">
        <v>26.293240882831718</v>
      </c>
    </row>
    <row r="307" spans="1:3" ht="15">
      <c r="A307" s="2">
        <v>44874.677083333336</v>
      </c>
      <c r="B307">
        <v>0.0019925583247661677</v>
      </c>
      <c r="C307">
        <v>6.9186052943269711</v>
      </c>
    </row>
    <row r="308" spans="1:3" ht="15">
      <c r="A308" s="2">
        <v>44874.680555555555</v>
      </c>
      <c r="B308">
        <v>0.040284432470798492</v>
      </c>
      <c r="C308">
        <v>139.87650163471699</v>
      </c>
    </row>
    <row r="309" spans="1:3" ht="15">
      <c r="A309" s="2">
        <v>44874.684027777781</v>
      </c>
      <c r="B309">
        <v>0.040284432470798492</v>
      </c>
      <c r="C309">
        <v>139.87650163471699</v>
      </c>
    </row>
    <row r="310" spans="1:3" ht="15">
      <c r="A310" s="2">
        <v>44874.6875</v>
      </c>
      <c r="B310">
        <v>0.040284432470798492</v>
      </c>
      <c r="C310">
        <v>139.87650163471699</v>
      </c>
    </row>
    <row r="311" spans="1:3" ht="15">
      <c r="A311" s="2">
        <v>44874.690972222219</v>
      </c>
      <c r="B311">
        <v>0.040284432470798492</v>
      </c>
      <c r="C311">
        <v>139.87650163471699</v>
      </c>
    </row>
    <row r="312" spans="1:3" ht="15">
      <c r="A312" s="2">
        <v>44874.694444444445</v>
      </c>
      <c r="B312">
        <v>0.040284432470798492</v>
      </c>
      <c r="C312">
        <v>139.87650163471699</v>
      </c>
    </row>
    <row r="313" spans="1:3" ht="15">
      <c r="A313" s="2">
        <v>44874.697916666664</v>
      </c>
      <c r="B313">
        <v>0.042070341176480598</v>
      </c>
      <c r="C313">
        <v>146.07757352944651</v>
      </c>
    </row>
    <row r="314" spans="1:3" ht="15">
      <c r="A314" s="2">
        <v>44874.701388888891</v>
      </c>
      <c r="B314">
        <v>0.067020006231330365</v>
      </c>
      <c r="C314">
        <v>232.70835496989713</v>
      </c>
    </row>
    <row r="315" spans="1:3" ht="15">
      <c r="A315" s="2">
        <v>44874.704861111109</v>
      </c>
      <c r="B315">
        <v>0.066189898808361333</v>
      </c>
      <c r="C315">
        <v>229.82603752903242</v>
      </c>
    </row>
    <row r="316" spans="1:3" ht="15">
      <c r="A316" s="2">
        <v>44874.708333333336</v>
      </c>
      <c r="B316">
        <v>0.065359791385392288</v>
      </c>
      <c r="C316">
        <v>226.94372008816765</v>
      </c>
    </row>
    <row r="317" spans="1:3" ht="15">
      <c r="A317" s="2">
        <v>44874.711805555555</v>
      </c>
      <c r="B317">
        <v>0.064529683962423243</v>
      </c>
      <c r="C317">
        <v>224.06140264730294</v>
      </c>
    </row>
    <row r="318" spans="1:3" ht="15">
      <c r="A318" s="2">
        <v>44874.715277777781</v>
      </c>
      <c r="B318">
        <v>0.063699576539454197</v>
      </c>
      <c r="C318">
        <v>221.1790852064382</v>
      </c>
    </row>
    <row r="319" spans="1:3" ht="15">
      <c r="A319" s="2">
        <v>44874.71875</v>
      </c>
      <c r="B319">
        <v>0.062869469116485166</v>
      </c>
      <c r="C319">
        <v>218.29676776557349</v>
      </c>
    </row>
    <row r="320" spans="1:3" ht="15">
      <c r="A320" s="2">
        <v>44874.722222222219</v>
      </c>
      <c r="B320">
        <v>0.062039361693516121</v>
      </c>
      <c r="C320">
        <v>215.41445032470872</v>
      </c>
    </row>
    <row r="321" spans="1:3" ht="15">
      <c r="A321" s="2">
        <v>44874.725694444445</v>
      </c>
      <c r="B321">
        <v>0.061209254270547082</v>
      </c>
      <c r="C321">
        <v>212.53213288384404</v>
      </c>
    </row>
    <row r="322" spans="1:3" ht="15">
      <c r="A322" s="2">
        <v>44874.729166666664</v>
      </c>
      <c r="B322">
        <v>0.060379146847578044</v>
      </c>
      <c r="C322">
        <v>209.6498154429793</v>
      </c>
    </row>
    <row r="323" spans="1:3" ht="15">
      <c r="A323" s="2">
        <v>44874.732638888891</v>
      </c>
      <c r="B323">
        <v>0.059549039424608999</v>
      </c>
      <c r="C323">
        <v>206.76749800211456</v>
      </c>
    </row>
    <row r="324" spans="1:3" ht="15">
      <c r="A324" s="2">
        <v>44874.736111111109</v>
      </c>
      <c r="B324">
        <v>0.05871893200163996</v>
      </c>
      <c r="C324">
        <v>203.88518056124985</v>
      </c>
    </row>
    <row r="325" spans="1:3" ht="15">
      <c r="A325" s="2">
        <v>44874.739583333336</v>
      </c>
      <c r="B325">
        <v>0.057888824578670922</v>
      </c>
      <c r="C325">
        <v>201.00286312038517</v>
      </c>
    </row>
    <row r="326" spans="1:3" ht="15">
      <c r="A326" s="2">
        <v>44874.743055555555</v>
      </c>
      <c r="B326">
        <v>0.057058717155701877</v>
      </c>
      <c r="C326">
        <v>198.12054567952038</v>
      </c>
    </row>
    <row r="327" spans="1:3" ht="15">
      <c r="A327" s="2">
        <v>44874.746527777781</v>
      </c>
      <c r="B327">
        <v>0.056228609732732839</v>
      </c>
      <c r="C327">
        <v>195.23822823865569</v>
      </c>
    </row>
    <row r="328" spans="1:3" ht="15">
      <c r="A328" s="2">
        <v>44874.75</v>
      </c>
      <c r="B328">
        <v>0.055398502309763793</v>
      </c>
      <c r="C328">
        <v>192.35591079779098</v>
      </c>
    </row>
    <row r="329" spans="1:3" ht="15">
      <c r="A329" s="2">
        <v>44874.753472222219</v>
      </c>
      <c r="B329">
        <v>0.054568394886794755</v>
      </c>
      <c r="C329">
        <v>189.47359335692624</v>
      </c>
    </row>
    <row r="330" spans="1:3" ht="15">
      <c r="A330" s="2">
        <v>44874.756944444445</v>
      </c>
      <c r="B330">
        <v>0.053738287463825717</v>
      </c>
      <c r="C330">
        <v>186.59127591606151</v>
      </c>
    </row>
    <row r="331" spans="1:3" ht="15">
      <c r="A331" s="2">
        <v>44874.760416666664</v>
      </c>
      <c r="B331">
        <v>0.052908180040856671</v>
      </c>
      <c r="C331">
        <v>183.70895847519679</v>
      </c>
    </row>
    <row r="332" spans="1:3" ht="15">
      <c r="A332" s="2">
        <v>44874.763888888891</v>
      </c>
      <c r="B332">
        <v>0.052078072617887633</v>
      </c>
      <c r="C332">
        <v>180.82664103433206</v>
      </c>
    </row>
    <row r="333" spans="1:3" ht="15">
      <c r="A333" s="2">
        <v>44874.767361111109</v>
      </c>
      <c r="B333">
        <v>0.051247965194918588</v>
      </c>
      <c r="C333">
        <v>177.94432359346732</v>
      </c>
    </row>
    <row r="334" spans="1:3" ht="15">
      <c r="A334" s="2">
        <v>44874.770833333336</v>
      </c>
      <c r="B334">
        <v>0.050417857771949556</v>
      </c>
      <c r="C334">
        <v>175.06200615260263</v>
      </c>
    </row>
    <row r="335" spans="1:3" ht="15">
      <c r="A335" s="2">
        <v>44874.774305555555</v>
      </c>
      <c r="B335">
        <v>0.049587750348980511</v>
      </c>
      <c r="C335">
        <v>172.17968871173787</v>
      </c>
    </row>
    <row r="336" spans="1:3" ht="15">
      <c r="A336" s="2">
        <v>44874.777777777781</v>
      </c>
      <c r="B336">
        <v>0.048757642926011466</v>
      </c>
      <c r="C336">
        <v>169.29737127087316</v>
      </c>
    </row>
    <row r="337" spans="1:3" ht="15">
      <c r="A337" s="2">
        <v>44874.78125</v>
      </c>
      <c r="B337">
        <v>0.047927535503042427</v>
      </c>
      <c r="C337">
        <v>166.41505383000845</v>
      </c>
    </row>
    <row r="338" spans="1:3" ht="15">
      <c r="A338" s="2">
        <v>44874.784722222219</v>
      </c>
      <c r="B338">
        <v>0.047097428080073389</v>
      </c>
      <c r="C338">
        <v>163.53273638914371</v>
      </c>
    </row>
    <row r="339" spans="1:3" ht="15">
      <c r="A339" s="2">
        <v>44874.788194444445</v>
      </c>
      <c r="B339">
        <v>0.046267320657104344</v>
      </c>
      <c r="C339">
        <v>160.65041894827897</v>
      </c>
    </row>
    <row r="340" spans="1:3" ht="15">
      <c r="A340" s="2">
        <v>44874.791666666664</v>
      </c>
      <c r="B340">
        <v>0.045437213234135305</v>
      </c>
      <c r="C340">
        <v>157.76810150741426</v>
      </c>
    </row>
    <row r="341" spans="1:3" ht="15">
      <c r="A341" s="2">
        <v>44874.795138888891</v>
      </c>
      <c r="B341">
        <v>0.044607105811166267</v>
      </c>
      <c r="C341">
        <v>154.88578406654955</v>
      </c>
    </row>
    <row r="342" spans="1:3" ht="15">
      <c r="A342" s="2">
        <v>44874.798611111109</v>
      </c>
      <c r="B342">
        <v>0.043776998388197222</v>
      </c>
      <c r="C342">
        <v>152.00346662568481</v>
      </c>
    </row>
    <row r="343" spans="1:3" ht="15">
      <c r="A343" s="2">
        <v>44874.802083333336</v>
      </c>
      <c r="B343">
        <v>0.042946890965228177</v>
      </c>
      <c r="C343">
        <v>149.12114918482007</v>
      </c>
    </row>
    <row r="344" spans="1:3" ht="15">
      <c r="A344" s="2">
        <v>44874.805555555555</v>
      </c>
      <c r="B344">
        <v>0.044813795987622591</v>
      </c>
      <c r="C344">
        <v>155.60345829035623</v>
      </c>
    </row>
    <row r="345" spans="1:3" ht="15">
      <c r="A345" s="2">
        <v>44874.809027777781</v>
      </c>
      <c r="B345">
        <v>0.050117723806356047</v>
      </c>
      <c r="C345">
        <v>174.01987432762519</v>
      </c>
    </row>
    <row r="346" spans="1:3" ht="15">
      <c r="A346" s="2">
        <v>44874.8125</v>
      </c>
      <c r="B346">
        <v>0.05542165162508951</v>
      </c>
      <c r="C346">
        <v>192.43629036489412</v>
      </c>
    </row>
    <row r="347" spans="1:3" ht="15">
      <c r="A347" s="2">
        <v>44874.815972222219</v>
      </c>
      <c r="B347">
        <v>0.060725579443822966</v>
      </c>
      <c r="C347">
        <v>210.85270640216308</v>
      </c>
    </row>
    <row r="348" spans="1:3" ht="15">
      <c r="A348" s="2">
        <v>44874.819444444445</v>
      </c>
      <c r="B348">
        <v>0.066029507262556436</v>
      </c>
      <c r="C348">
        <v>229.26912243943207</v>
      </c>
    </row>
    <row r="349" spans="1:3" ht="15">
      <c r="A349" s="2">
        <v>44874.822916666664</v>
      </c>
      <c r="B349">
        <v>0.071333435081289892</v>
      </c>
      <c r="C349">
        <v>247.68553847670103</v>
      </c>
    </row>
    <row r="350" spans="1:3" ht="15">
      <c r="A350" s="2">
        <v>44874.826388888891</v>
      </c>
      <c r="B350">
        <v>0.062936440263955007</v>
      </c>
      <c r="C350">
        <v>218.52930647206603</v>
      </c>
    </row>
    <row r="351" spans="1:3" ht="15">
      <c r="A351" s="2">
        <v>44874.829861111109</v>
      </c>
      <c r="B351">
        <v>0.046822748002548223</v>
      </c>
      <c r="C351">
        <v>162.5789861199591</v>
      </c>
    </row>
    <row r="352" spans="1:3" ht="15">
      <c r="A352" s="2">
        <v>44874.833333333336</v>
      </c>
      <c r="B352">
        <v>0.039795676613038906</v>
      </c>
      <c r="C352">
        <v>138.17943268416289</v>
      </c>
    </row>
    <row r="353" spans="1:3" ht="15">
      <c r="A353" s="2">
        <v>44874.836805555555</v>
      </c>
      <c r="B353">
        <v>0.037886636629273614</v>
      </c>
      <c r="C353">
        <v>131.55082162942227</v>
      </c>
    </row>
    <row r="354" spans="1:3" ht="15">
      <c r="A354" s="2">
        <v>44874.840277777781</v>
      </c>
      <c r="B354">
        <v>0.035977596645508328</v>
      </c>
      <c r="C354">
        <v>124.92221057468169</v>
      </c>
    </row>
    <row r="355" spans="1:3" ht="15">
      <c r="A355" s="2">
        <v>44874.84375</v>
      </c>
      <c r="B355">
        <v>0.034068556661743042</v>
      </c>
      <c r="C355">
        <v>118.29359951994114</v>
      </c>
    </row>
    <row r="356" spans="1:3" ht="15">
      <c r="A356" s="2">
        <v>44874.847222222219</v>
      </c>
      <c r="B356">
        <v>0.032159516677977749</v>
      </c>
      <c r="C356">
        <v>111.66498846520054</v>
      </c>
    </row>
    <row r="357" spans="1:3" ht="15">
      <c r="A357" s="2">
        <v>44874.850694444445</v>
      </c>
      <c r="B357">
        <v>0.03025047669421246</v>
      </c>
      <c r="C357">
        <v>105.03637741045992</v>
      </c>
    </row>
    <row r="358" spans="1:3" ht="15">
      <c r="A358" s="2">
        <v>44874.854166666664</v>
      </c>
      <c r="B358">
        <v>0.028341436710447171</v>
      </c>
      <c r="C358">
        <v>98.407766355719346</v>
      </c>
    </row>
    <row r="359" spans="1:3" ht="15">
      <c r="A359" s="2">
        <v>44874.857638888891</v>
      </c>
      <c r="B359">
        <v>0.026432396726681885</v>
      </c>
      <c r="C359">
        <v>91.779155300978758</v>
      </c>
    </row>
    <row r="360" spans="1:3" ht="15">
      <c r="A360" s="2">
        <v>44874.861111111109</v>
      </c>
      <c r="B360">
        <v>0.024523356742916596</v>
      </c>
      <c r="C360">
        <v>85.150544246238184</v>
      </c>
    </row>
    <row r="361" spans="1:3" ht="15">
      <c r="A361" s="2">
        <v>44874.864583333336</v>
      </c>
      <c r="B361">
        <v>0.022614316759151303</v>
      </c>
      <c r="C361">
        <v>78.521933191497595</v>
      </c>
    </row>
    <row r="362" spans="1:3" ht="15">
      <c r="A362" s="2">
        <v>44874.868055555555</v>
      </c>
      <c r="B362">
        <v>0.020705276775386017</v>
      </c>
      <c r="C362">
        <v>71.893322136757007</v>
      </c>
    </row>
    <row r="363" spans="1:3" ht="15">
      <c r="A363" s="2">
        <v>44874.871527777781</v>
      </c>
      <c r="B363">
        <v>0.018796236791620728</v>
      </c>
      <c r="C363">
        <v>65.264711082016419</v>
      </c>
    </row>
    <row r="364" spans="1:3" ht="15">
      <c r="A364" s="2">
        <v>44874.875</v>
      </c>
      <c r="B364">
        <v>0.016887196807855439</v>
      </c>
      <c r="C364">
        <v>58.63610002727583</v>
      </c>
    </row>
    <row r="365" spans="1:3" ht="15">
      <c r="A365" s="2">
        <v>44874.878472222219</v>
      </c>
      <c r="B365">
        <v>0.01497815682409015</v>
      </c>
      <c r="C365">
        <v>52.007488972535242</v>
      </c>
    </row>
    <row r="366" spans="1:3" ht="15">
      <c r="A366" s="2">
        <v>44874.881944444445</v>
      </c>
      <c r="B366">
        <v>0.013069116840324864</v>
      </c>
      <c r="C366">
        <v>45.378877917794675</v>
      </c>
    </row>
    <row r="367" spans="1:3" ht="15">
      <c r="A367" s="2">
        <v>44874.885416666664</v>
      </c>
      <c r="B367">
        <v>0.011160076856559575</v>
      </c>
      <c r="C367">
        <v>38.75026686305408</v>
      </c>
    </row>
    <row r="368" spans="1:3" ht="15">
      <c r="A368" s="2">
        <v>44874.888888888891</v>
      </c>
      <c r="B368">
        <v>0.0092510368727942854</v>
      </c>
      <c r="C368">
        <v>32.121655808313491</v>
      </c>
    </row>
    <row r="369" spans="1:3" ht="15">
      <c r="A369" s="2">
        <v>44874.892361111109</v>
      </c>
      <c r="B369">
        <v>0.0073419968890289927</v>
      </c>
      <c r="C369">
        <v>25.493044753572892</v>
      </c>
    </row>
    <row r="370" spans="1:3" ht="15">
      <c r="A370" s="2">
        <v>44874.895833333336</v>
      </c>
      <c r="B370">
        <v>0.0054329569052637069</v>
      </c>
      <c r="C370">
        <v>18.864433698832318</v>
      </c>
    </row>
    <row r="371" spans="1:3" ht="15">
      <c r="A371" s="2">
        <v>44874.899305555555</v>
      </c>
      <c r="B371">
        <v>0.0088176489830054331</v>
      </c>
      <c r="C371">
        <v>30.616836746546639</v>
      </c>
    </row>
    <row r="372" spans="1:3" ht="15">
      <c r="A372" s="2">
        <v>44874.902777777781</v>
      </c>
      <c r="B372">
        <v>0.01321224697426897</v>
      </c>
      <c r="C372">
        <v>45.875857549545032</v>
      </c>
    </row>
    <row r="373" spans="1:3" ht="15">
      <c r="A373" s="2">
        <v>44874.90625</v>
      </c>
      <c r="B373">
        <v>0.017606844965532512</v>
      </c>
      <c r="C373">
        <v>61.134878352543453</v>
      </c>
    </row>
    <row r="374" spans="1:3" ht="15">
      <c r="A374" s="2">
        <v>44874.909722222219</v>
      </c>
      <c r="B374">
        <v>0.022001442956796048</v>
      </c>
      <c r="C374">
        <v>76.393899155541817</v>
      </c>
    </row>
    <row r="375" spans="1:3" ht="15">
      <c r="A375" s="2">
        <v>44874.913194444445</v>
      </c>
      <c r="B375">
        <v>0.026396040948059588</v>
      </c>
      <c r="C375">
        <v>91.652919958540252</v>
      </c>
    </row>
    <row r="376" spans="1:3" ht="15">
      <c r="A376" s="2">
        <v>44874.916666666664</v>
      </c>
      <c r="B376">
        <v>0.026971766414761181</v>
      </c>
      <c r="C376">
        <v>93.651966717920786</v>
      </c>
    </row>
    <row r="377" spans="1:3" ht="15">
      <c r="A377" s="2">
        <v>44874.920138888891</v>
      </c>
      <c r="B377">
        <v>0.026818535581319303</v>
      </c>
      <c r="C377">
        <v>93.119915212914236</v>
      </c>
    </row>
    <row r="378" spans="1:3" ht="15">
      <c r="A378" s="2">
        <v>44874.923611111109</v>
      </c>
      <c r="B378">
        <v>0.026665304747877424</v>
      </c>
      <c r="C378">
        <v>92.587863707907729</v>
      </c>
    </row>
    <row r="379" spans="1:3" ht="15">
      <c r="A379" s="2">
        <v>44874.927083333336</v>
      </c>
      <c r="B379">
        <v>0.026512073914435545</v>
      </c>
      <c r="C379">
        <v>92.055812202901208</v>
      </c>
    </row>
    <row r="380" spans="1:3" ht="15">
      <c r="A380" s="2">
        <v>44874.930555555555</v>
      </c>
      <c r="B380">
        <v>0.02635884308099367</v>
      </c>
      <c r="C380">
        <v>91.523760697894673</v>
      </c>
    </row>
    <row r="381" spans="1:3" ht="15">
      <c r="A381" s="2">
        <v>44874.934027777781</v>
      </c>
      <c r="B381">
        <v>0.026205612247551791</v>
      </c>
      <c r="C381">
        <v>90.991709192888166</v>
      </c>
    </row>
    <row r="382" spans="1:3" ht="15">
      <c r="A382" s="2">
        <v>44874.9375</v>
      </c>
      <c r="B382">
        <v>0.026052381414109912</v>
      </c>
      <c r="C382">
        <v>90.459657687881645</v>
      </c>
    </row>
    <row r="383" spans="1:3" ht="15">
      <c r="A383" s="2">
        <v>44874.940972222219</v>
      </c>
      <c r="B383">
        <v>0.025899150580668037</v>
      </c>
      <c r="C383">
        <v>89.927606182875124</v>
      </c>
    </row>
    <row r="384" spans="1:3" ht="15">
      <c r="A384" s="2">
        <v>44874.944444444445</v>
      </c>
      <c r="B384">
        <v>0.025745919747226158</v>
      </c>
      <c r="C384">
        <v>89.395554677868617</v>
      </c>
    </row>
    <row r="385" spans="1:3" ht="15">
      <c r="A385" s="2">
        <v>44874.947916666664</v>
      </c>
      <c r="B385">
        <v>0.02559268891378428</v>
      </c>
      <c r="C385">
        <v>88.863503172862082</v>
      </c>
    </row>
    <row r="386" spans="1:3" ht="15">
      <c r="A386" s="2">
        <v>44874.951388888891</v>
      </c>
      <c r="B386">
        <v>0.025439458080342401</v>
      </c>
      <c r="C386">
        <v>88.331451667855561</v>
      </c>
    </row>
    <row r="387" spans="1:3" ht="15">
      <c r="A387" s="2">
        <v>44874.954861111109</v>
      </c>
      <c r="B387">
        <v>0.025286227246900526</v>
      </c>
      <c r="C387">
        <v>87.799400162849054</v>
      </c>
    </row>
    <row r="388" spans="1:3" ht="15">
      <c r="A388" s="2">
        <v>44874.958333333336</v>
      </c>
      <c r="B388">
        <v>0.025132996413458647</v>
      </c>
      <c r="C388">
        <v>87.267348657842533</v>
      </c>
    </row>
    <row r="389" spans="1:3" ht="15">
      <c r="A389" s="2">
        <v>44874.961805555555</v>
      </c>
      <c r="B389">
        <v>0.024979765580016768</v>
      </c>
      <c r="C389">
        <v>86.735297152835997</v>
      </c>
    </row>
    <row r="390" spans="1:3" ht="15">
      <c r="A390" s="2">
        <v>44874.965277777781</v>
      </c>
      <c r="B390">
        <v>0.02482653474657489</v>
      </c>
      <c r="C390">
        <v>86.203245647829476</v>
      </c>
    </row>
    <row r="391" spans="1:3" ht="15">
      <c r="A391" s="2">
        <v>44874.96875</v>
      </c>
      <c r="B391">
        <v>0.024673303913133014</v>
      </c>
      <c r="C391">
        <v>85.671194142822969</v>
      </c>
    </row>
    <row r="392" spans="1:3" ht="15">
      <c r="A392" s="2">
        <v>44874.972222222219</v>
      </c>
      <c r="B392">
        <v>0.024520073079691136</v>
      </c>
      <c r="C392">
        <v>85.139142637816434</v>
      </c>
    </row>
    <row r="393" spans="1:3" ht="15">
      <c r="A393" s="2">
        <v>44874.975694444445</v>
      </c>
      <c r="B393">
        <v>0.024366842246249257</v>
      </c>
      <c r="C393">
        <v>84.607091132809913</v>
      </c>
    </row>
    <row r="394" spans="1:3" ht="15">
      <c r="A394" s="2">
        <v>44874.979166666664</v>
      </c>
      <c r="B394">
        <v>0.024213611412807381</v>
      </c>
      <c r="C394">
        <v>84.075039627803406</v>
      </c>
    </row>
    <row r="395" spans="1:3" ht="15">
      <c r="A395" s="2">
        <v>44874.982638888891</v>
      </c>
      <c r="B395">
        <v>0.024060380579365503</v>
      </c>
      <c r="C395">
        <v>83.542988122796871</v>
      </c>
    </row>
    <row r="396" spans="1:3" ht="15">
      <c r="A396" s="2">
        <v>44874.986111111109</v>
      </c>
      <c r="B396">
        <v>0.023907149745923624</v>
      </c>
      <c r="C396">
        <v>83.010936617790364</v>
      </c>
    </row>
    <row r="397" spans="1:3" ht="15">
      <c r="A397" s="2">
        <v>44874.989583333336</v>
      </c>
      <c r="B397">
        <v>0.023753918912481745</v>
      </c>
      <c r="C397">
        <v>82.478885112783843</v>
      </c>
    </row>
    <row r="398" spans="1:3" ht="15">
      <c r="A398" s="2">
        <v>44874.993055555555</v>
      </c>
      <c r="B398">
        <v>0.023600688079039867</v>
      </c>
      <c r="C398">
        <v>81.946833607777322</v>
      </c>
    </row>
    <row r="399" spans="1:3" ht="15">
      <c r="A399" s="2">
        <v>44874.996527777781</v>
      </c>
      <c r="B399">
        <v>0.023447457245597991</v>
      </c>
      <c r="C399">
        <v>81.414782102770801</v>
      </c>
    </row>
    <row r="400" spans="1:3" ht="15">
      <c r="A400" s="2">
        <v>44875</v>
      </c>
      <c r="B400">
        <v>0.023294226412156113</v>
      </c>
      <c r="C400">
        <v>80.882730597764279</v>
      </c>
    </row>
    <row r="401" spans="1:3" ht="15">
      <c r="A401" s="2">
        <v>44875.003472222219</v>
      </c>
      <c r="B401">
        <v>0.023140995578714234</v>
      </c>
      <c r="C401">
        <v>80.350679092757758</v>
      </c>
    </row>
    <row r="402" spans="1:3" ht="15">
      <c r="A402" s="2">
        <v>44875.006944444445</v>
      </c>
      <c r="B402">
        <v>0.022987764745272359</v>
      </c>
      <c r="C402">
        <v>79.818627587751237</v>
      </c>
    </row>
    <row r="403" spans="1:3" ht="15">
      <c r="A403" s="2">
        <v>44875.010416666664</v>
      </c>
      <c r="B403">
        <v>0.02283453391183048</v>
      </c>
      <c r="C403">
        <v>79.28657608274473</v>
      </c>
    </row>
    <row r="404" spans="1:3" ht="15">
      <c r="A404" s="2">
        <v>44875.013888888891</v>
      </c>
      <c r="B404">
        <v>0.022681303078388601</v>
      </c>
      <c r="C404">
        <v>78.754524577738195</v>
      </c>
    </row>
    <row r="405" spans="1:3" ht="15">
      <c r="A405" s="2">
        <v>44875.017361111109</v>
      </c>
      <c r="B405">
        <v>0.022528072244946722</v>
      </c>
      <c r="C405">
        <v>78.222473072731674</v>
      </c>
    </row>
    <row r="406" spans="1:3" ht="15">
      <c r="A406" s="2">
        <v>44875.020833333336</v>
      </c>
      <c r="B406">
        <v>0.022374841411504844</v>
      </c>
      <c r="C406">
        <v>77.690421567725153</v>
      </c>
    </row>
    <row r="407" spans="1:3" ht="15">
      <c r="A407" s="2">
        <v>44875.024305555555</v>
      </c>
      <c r="B407">
        <v>0.022221610578062968</v>
      </c>
      <c r="C407">
        <v>77.158370062718646</v>
      </c>
    </row>
    <row r="408" spans="1:3" ht="15">
      <c r="A408" s="2">
        <v>44875.027777777781</v>
      </c>
      <c r="B408">
        <v>0.02206837974462109</v>
      </c>
      <c r="C408">
        <v>76.626318557712111</v>
      </c>
    </row>
    <row r="409" spans="1:3" ht="15">
      <c r="A409" s="2">
        <v>44875.03125</v>
      </c>
      <c r="B409">
        <v>0.021915148911179211</v>
      </c>
      <c r="C409">
        <v>76.09426705270559</v>
      </c>
    </row>
    <row r="410" spans="1:3" ht="15">
      <c r="A410" s="2">
        <v>44875.034722222219</v>
      </c>
      <c r="B410">
        <v>0.021761918077737336</v>
      </c>
      <c r="C410">
        <v>75.562215547699083</v>
      </c>
    </row>
    <row r="411" spans="1:3" ht="15">
      <c r="A411" s="2">
        <v>44875.038194444445</v>
      </c>
      <c r="B411">
        <v>0.021608687244295457</v>
      </c>
      <c r="C411">
        <v>75.030164042692562</v>
      </c>
    </row>
    <row r="412" spans="1:3" ht="15">
      <c r="A412" s="2">
        <v>44875.041666666664</v>
      </c>
      <c r="B412">
        <v>0.021455456410853578</v>
      </c>
      <c r="C412">
        <v>74.498112537686026</v>
      </c>
    </row>
    <row r="413" spans="1:3" ht="15">
      <c r="A413" s="2">
        <v>44875.045138888891</v>
      </c>
      <c r="B413">
        <v>0.021302225577411699</v>
      </c>
      <c r="C413">
        <v>73.966061032679519</v>
      </c>
    </row>
    <row r="414" spans="1:3" ht="15">
      <c r="A414" s="2">
        <v>44875.048611111109</v>
      </c>
      <c r="B414">
        <v>0.021148994743969824</v>
      </c>
      <c r="C414">
        <v>73.434009527672998</v>
      </c>
    </row>
    <row r="415" spans="1:3" ht="15">
      <c r="A415" s="2">
        <v>44875.052083333336</v>
      </c>
      <c r="B415">
        <v>0.020995763910527945</v>
      </c>
      <c r="C415">
        <v>72.901958022666477</v>
      </c>
    </row>
    <row r="416" spans="1:3" ht="15">
      <c r="A416" s="2">
        <v>44875.055555555555</v>
      </c>
      <c r="B416">
        <v>0.020842533077086067</v>
      </c>
      <c r="C416">
        <v>72.369906517659956</v>
      </c>
    </row>
    <row r="417" spans="1:3" ht="15">
      <c r="A417" s="2">
        <v>44875.059027777781</v>
      </c>
      <c r="B417">
        <v>0.020689302243644188</v>
      </c>
      <c r="C417">
        <v>71.837855012653421</v>
      </c>
    </row>
    <row r="418" spans="1:3" ht="15">
      <c r="A418" s="2">
        <v>44875.0625</v>
      </c>
      <c r="B418">
        <v>0.020536071410202313</v>
      </c>
      <c r="C418">
        <v>71.305803507646914</v>
      </c>
    </row>
    <row r="419" spans="1:3" ht="15">
      <c r="A419" s="2">
        <v>44875.065972222219</v>
      </c>
      <c r="B419">
        <v>0.020382840576760434</v>
      </c>
      <c r="C419">
        <v>70.773752002640407</v>
      </c>
    </row>
    <row r="420" spans="1:3" ht="15">
      <c r="A420" s="2">
        <v>44875.069444444445</v>
      </c>
      <c r="B420">
        <v>0.020229609743318555</v>
      </c>
      <c r="C420">
        <v>70.241700497633872</v>
      </c>
    </row>
    <row r="421" spans="1:3" ht="15">
      <c r="A421" s="2">
        <v>44875.072916666664</v>
      </c>
      <c r="B421">
        <v>0.02007637890987668</v>
      </c>
      <c r="C421">
        <v>69.709648992627365</v>
      </c>
    </row>
    <row r="422" spans="1:3" ht="15">
      <c r="A422" s="2">
        <v>44875.076388888891</v>
      </c>
      <c r="B422">
        <v>0.019923148076434801</v>
      </c>
      <c r="C422">
        <v>69.177597487620829</v>
      </c>
    </row>
    <row r="423" spans="1:3" ht="15">
      <c r="A423" s="2">
        <v>44875.079861111109</v>
      </c>
      <c r="B423">
        <v>0.019769917242992922</v>
      </c>
      <c r="C423">
        <v>68.645545982614323</v>
      </c>
    </row>
    <row r="424" spans="1:3" ht="15">
      <c r="A424" s="2">
        <v>44875.083333333336</v>
      </c>
      <c r="B424">
        <v>0.019616686409551044</v>
      </c>
      <c r="C424">
        <v>68.113494477607787</v>
      </c>
    </row>
    <row r="425" spans="1:3" ht="15">
      <c r="A425" s="2">
        <v>44875.086805555555</v>
      </c>
      <c r="B425">
        <v>0.019463455576109165</v>
      </c>
      <c r="C425">
        <v>67.58144297260128</v>
      </c>
    </row>
    <row r="426" spans="1:3" ht="15">
      <c r="A426" s="2">
        <v>44875.090277777781</v>
      </c>
      <c r="B426">
        <v>0.01931022474266729</v>
      </c>
      <c r="C426">
        <v>67.049391467594759</v>
      </c>
    </row>
    <row r="427" spans="1:3" ht="15">
      <c r="A427" s="2">
        <v>44875.09375</v>
      </c>
      <c r="B427">
        <v>0.019156993909225411</v>
      </c>
      <c r="C427">
        <v>66.517339962588238</v>
      </c>
    </row>
    <row r="428" spans="1:3" ht="15">
      <c r="A428" s="2">
        <v>44875.097222222219</v>
      </c>
      <c r="B428">
        <v>0.019003763075783532</v>
      </c>
      <c r="C428">
        <v>65.985288457581703</v>
      </c>
    </row>
    <row r="429" spans="1:3" ht="15">
      <c r="A429" s="2">
        <v>44875.100694444445</v>
      </c>
      <c r="B429">
        <v>0.018850532242341657</v>
      </c>
      <c r="C429">
        <v>65.45323695257521</v>
      </c>
    </row>
    <row r="430" spans="1:3" ht="15">
      <c r="A430" s="2">
        <v>44875.104166666664</v>
      </c>
      <c r="B430">
        <v>0.018697301408899778</v>
      </c>
      <c r="C430">
        <v>64.921185447568661</v>
      </c>
    </row>
    <row r="431" spans="1:3" ht="15">
      <c r="A431" s="2">
        <v>44875.107638888891</v>
      </c>
      <c r="B431">
        <v>0.018544070575457899</v>
      </c>
      <c r="C431">
        <v>64.389133942562154</v>
      </c>
    </row>
    <row r="432" spans="1:3" ht="15">
      <c r="A432" s="2">
        <v>44875.111111111109</v>
      </c>
      <c r="B432">
        <v>0.018390839742016024</v>
      </c>
      <c r="C432">
        <v>63.857082437555647</v>
      </c>
    </row>
    <row r="433" spans="1:3" ht="15">
      <c r="A433" s="2">
        <v>44875.114583333336</v>
      </c>
      <c r="B433">
        <v>0.018237608908574142</v>
      </c>
      <c r="C433">
        <v>63.325030932549105</v>
      </c>
    </row>
    <row r="434" spans="1:3" ht="15">
      <c r="A434" s="2">
        <v>44875.118055555555</v>
      </c>
      <c r="B434">
        <v>0.018084378075132267</v>
      </c>
      <c r="C434">
        <v>62.792979427542591</v>
      </c>
    </row>
    <row r="435" spans="1:3" ht="15">
      <c r="A435" s="2">
        <v>44875.121527777781</v>
      </c>
      <c r="B435">
        <v>0.017931147241690391</v>
      </c>
      <c r="C435">
        <v>62.260927922536091</v>
      </c>
    </row>
    <row r="436" spans="1:3" ht="15">
      <c r="A436" s="2">
        <v>44875.125</v>
      </c>
      <c r="B436">
        <v>0.017777916408248509</v>
      </c>
      <c r="C436">
        <v>61.728876417529541</v>
      </c>
    </row>
    <row r="437" spans="1:3" ht="15">
      <c r="A437" s="2">
        <v>44875.128472222219</v>
      </c>
      <c r="B437">
        <v>0.017624685574806634</v>
      </c>
      <c r="C437">
        <v>61.196824912523041</v>
      </c>
    </row>
    <row r="438" spans="1:3" ht="15">
      <c r="A438" s="2">
        <v>44875.131944444445</v>
      </c>
      <c r="B438">
        <v>0.017471454741364755</v>
      </c>
      <c r="C438">
        <v>60.664773407516506</v>
      </c>
    </row>
    <row r="439" spans="1:3" ht="15">
      <c r="A439" s="2">
        <v>44875.135416666664</v>
      </c>
      <c r="B439">
        <v>0.017318223907922876</v>
      </c>
      <c r="C439">
        <v>60.132721902509985</v>
      </c>
    </row>
    <row r="440" spans="1:3" ht="15">
      <c r="A440" s="2">
        <v>44875.138888888891</v>
      </c>
      <c r="B440">
        <v>0.017164993074480998</v>
      </c>
      <c r="C440">
        <v>59.600670397503457</v>
      </c>
    </row>
    <row r="441" spans="1:3" ht="15">
      <c r="A441" s="2">
        <v>44875.142361111109</v>
      </c>
      <c r="B441">
        <v>0.017011762241039119</v>
      </c>
      <c r="C441">
        <v>59.068618892496943</v>
      </c>
    </row>
    <row r="442" spans="1:3" ht="15">
      <c r="A442" s="2">
        <v>44875.145833333336</v>
      </c>
      <c r="B442">
        <v>0.016858531407597244</v>
      </c>
      <c r="C442">
        <v>58.536567387490422</v>
      </c>
    </row>
    <row r="443" spans="1:3" ht="15">
      <c r="A443" s="2">
        <v>44875.149305555555</v>
      </c>
      <c r="B443">
        <v>0.016705300574155365</v>
      </c>
      <c r="C443">
        <v>58.004515882483901</v>
      </c>
    </row>
    <row r="444" spans="1:3" ht="15">
      <c r="A444" s="2">
        <v>44875.152777777781</v>
      </c>
      <c r="B444">
        <v>0.016552069740713486</v>
      </c>
      <c r="C444">
        <v>57.47246437747738</v>
      </c>
    </row>
    <row r="445" spans="1:3" ht="15">
      <c r="A445" s="2">
        <v>44875.15625</v>
      </c>
      <c r="B445">
        <v>0.016398838907271611</v>
      </c>
      <c r="C445">
        <v>56.94041287247088</v>
      </c>
    </row>
    <row r="446" spans="1:3" ht="15">
      <c r="A446" s="2">
        <v>44875.159722222219</v>
      </c>
      <c r="B446">
        <v>0.016245608073829732</v>
      </c>
      <c r="C446">
        <v>56.408361367464337</v>
      </c>
    </row>
    <row r="447" spans="1:3" ht="15">
      <c r="A447" s="2">
        <v>44875.163194444445</v>
      </c>
      <c r="B447">
        <v>0.016092377240387853</v>
      </c>
      <c r="C447">
        <v>55.87630986245783</v>
      </c>
    </row>
    <row r="448" spans="1:3" ht="15">
      <c r="A448" s="2">
        <v>44875.166666666664</v>
      </c>
      <c r="B448">
        <v>0.015939146406945978</v>
      </c>
      <c r="C448">
        <v>55.344258357451309</v>
      </c>
    </row>
    <row r="449" spans="1:3" ht="15">
      <c r="A449" s="2">
        <v>44875.170138888891</v>
      </c>
      <c r="B449">
        <v>0.015785915573504099</v>
      </c>
      <c r="C449">
        <v>54.812206852444788</v>
      </c>
    </row>
    <row r="450" spans="1:3" ht="15">
      <c r="A450" s="2">
        <v>44875.173611111109</v>
      </c>
      <c r="B450">
        <v>0.015632684740062221</v>
      </c>
      <c r="C450">
        <v>54.280155347438267</v>
      </c>
    </row>
    <row r="451" spans="1:3" ht="15">
      <c r="A451" s="2">
        <v>44875.177083333336</v>
      </c>
      <c r="B451">
        <v>0.015479453906620344</v>
      </c>
      <c r="C451">
        <v>53.748103842431753</v>
      </c>
    </row>
    <row r="452" spans="1:3" ht="15">
      <c r="A452" s="2">
        <v>44875.180555555555</v>
      </c>
      <c r="B452">
        <v>0.015326223073178465</v>
      </c>
      <c r="C452">
        <v>53.216052337425225</v>
      </c>
    </row>
    <row r="453" spans="1:3" ht="15">
      <c r="A453" s="2">
        <v>44875.184027777781</v>
      </c>
      <c r="B453">
        <v>0.015172992239736588</v>
      </c>
      <c r="C453">
        <v>52.684000832418711</v>
      </c>
    </row>
    <row r="454" spans="1:3" ht="15">
      <c r="A454" s="2">
        <v>44875.1875</v>
      </c>
      <c r="B454">
        <v>0.015019761406294711</v>
      </c>
      <c r="C454">
        <v>52.15194932741219</v>
      </c>
    </row>
    <row r="455" spans="1:3" ht="15">
      <c r="A455" s="2">
        <v>44875.190972222219</v>
      </c>
      <c r="B455">
        <v>0.014866530572852832</v>
      </c>
      <c r="C455">
        <v>51.619897822405669</v>
      </c>
    </row>
    <row r="456" spans="1:3" ht="15">
      <c r="A456" s="2">
        <v>44875.194444444445</v>
      </c>
      <c r="B456">
        <v>0.014713299739410955</v>
      </c>
      <c r="C456">
        <v>51.087846317399148</v>
      </c>
    </row>
    <row r="457" spans="1:3" ht="15">
      <c r="A457" s="2">
        <v>44875.197916666664</v>
      </c>
      <c r="B457">
        <v>0.014560068905969075</v>
      </c>
      <c r="C457">
        <v>50.55579481239262</v>
      </c>
    </row>
    <row r="458" spans="1:3" ht="15">
      <c r="A458" s="2">
        <v>44875.201388888891</v>
      </c>
      <c r="B458">
        <v>0.014406838072527198</v>
      </c>
      <c r="C458">
        <v>50.023743307386106</v>
      </c>
    </row>
    <row r="459" spans="1:3" ht="15">
      <c r="A459" s="2">
        <v>44875.204861111109</v>
      </c>
      <c r="B459">
        <v>0.014253607239085321</v>
      </c>
      <c r="C459">
        <v>49.491691802379584</v>
      </c>
    </row>
    <row r="460" spans="1:3" ht="15">
      <c r="A460" s="2">
        <v>44875.208333333336</v>
      </c>
      <c r="B460">
        <v>0.014100376405643442</v>
      </c>
      <c r="C460">
        <v>48.959640297373056</v>
      </c>
    </row>
    <row r="461" spans="1:3" ht="15">
      <c r="A461" s="2">
        <v>44875.211805555555</v>
      </c>
      <c r="B461">
        <v>0.013947145572201565</v>
      </c>
      <c r="C461">
        <v>48.427588792366549</v>
      </c>
    </row>
    <row r="462" spans="1:3" ht="15">
      <c r="A462" s="2">
        <v>44875.215277777781</v>
      </c>
      <c r="B462">
        <v>0.013793914738759686</v>
      </c>
      <c r="C462">
        <v>47.895537287360021</v>
      </c>
    </row>
    <row r="463" spans="1:3" ht="15">
      <c r="A463" s="2">
        <v>44875.21875</v>
      </c>
      <c r="B463">
        <v>0.013640683905317809</v>
      </c>
      <c r="C463">
        <v>47.363485782353507</v>
      </c>
    </row>
    <row r="464" spans="1:3" ht="15">
      <c r="A464" s="2">
        <v>44875.222222222219</v>
      </c>
      <c r="B464">
        <v>0.01348745307187593</v>
      </c>
      <c r="C464">
        <v>46.831434277346979</v>
      </c>
    </row>
    <row r="465" spans="1:3" ht="15">
      <c r="A465" s="2">
        <v>44875.225694444445</v>
      </c>
      <c r="B465">
        <v>0.013334222238434053</v>
      </c>
      <c r="C465">
        <v>46.299382772340465</v>
      </c>
    </row>
    <row r="466" spans="1:3" ht="15">
      <c r="A466" s="2">
        <v>44875.229166666664</v>
      </c>
      <c r="B466">
        <v>0.013180991404992176</v>
      </c>
      <c r="C466">
        <v>45.767331267333951</v>
      </c>
    </row>
    <row r="467" spans="1:3" ht="15">
      <c r="A467" s="2">
        <v>44875.232638888891</v>
      </c>
      <c r="B467">
        <v>0.013027760571550298</v>
      </c>
      <c r="C467">
        <v>45.235279762327423</v>
      </c>
    </row>
    <row r="468" spans="1:3" ht="15">
      <c r="A468" s="2">
        <v>44875.236111111109</v>
      </c>
      <c r="B468">
        <v>0.012874529738108421</v>
      </c>
      <c r="C468">
        <v>44.703228257320909</v>
      </c>
    </row>
    <row r="469" spans="1:3" ht="15">
      <c r="A469" s="2">
        <v>44875.239583333336</v>
      </c>
      <c r="B469">
        <v>0.012721298904666542</v>
      </c>
      <c r="C469">
        <v>44.171176752314381</v>
      </c>
    </row>
    <row r="470" spans="1:3" ht="15">
      <c r="A470" s="2">
        <v>44875.243055555555</v>
      </c>
      <c r="B470">
        <v>0.012568068071224665</v>
      </c>
      <c r="C470">
        <v>43.639125247307867</v>
      </c>
    </row>
    <row r="471" spans="1:3" ht="15">
      <c r="A471" s="2">
        <v>44875.246527777781</v>
      </c>
      <c r="B471">
        <v>0.01436606023909125</v>
      </c>
      <c r="C471">
        <v>49.882153607955729</v>
      </c>
    </row>
    <row r="472" spans="1:3" ht="15">
      <c r="A472" s="2">
        <v>44875.25</v>
      </c>
      <c r="B472">
        <v>0.022356385094244653</v>
      </c>
      <c r="C472">
        <v>77.626337132793935</v>
      </c>
    </row>
    <row r="473" spans="1:3" ht="15">
      <c r="A473" s="2">
        <v>44875.253472222219</v>
      </c>
      <c r="B473">
        <v>0.03034670994939806</v>
      </c>
      <c r="C473">
        <v>105.37052065763217</v>
      </c>
    </row>
    <row r="474" spans="1:3" ht="15">
      <c r="A474" s="2">
        <v>44875.256944444445</v>
      </c>
      <c r="B474">
        <v>0.038337034804551459</v>
      </c>
      <c r="C474">
        <v>133.11470418247035</v>
      </c>
    </row>
    <row r="475" spans="1:3" ht="15">
      <c r="A475" s="2">
        <v>44875.260416666664</v>
      </c>
      <c r="B475">
        <v>0.046327359659704866</v>
      </c>
      <c r="C475">
        <v>160.85888770730858</v>
      </c>
    </row>
    <row r="476" spans="1:3" ht="15">
      <c r="A476" s="2">
        <v>44875.263888888891</v>
      </c>
      <c r="B476">
        <v>0.054317684514858272</v>
      </c>
      <c r="C476">
        <v>188.60307123214679</v>
      </c>
    </row>
    <row r="477" spans="1:3" ht="15">
      <c r="A477" s="2">
        <v>44875.267361111109</v>
      </c>
      <c r="B477">
        <v>0.062308009370011672</v>
      </c>
      <c r="C477">
        <v>216.34725475698497</v>
      </c>
    </row>
    <row r="478" spans="1:3" ht="15">
      <c r="A478" s="2">
        <v>44875.270833333336</v>
      </c>
      <c r="B478">
        <v>0.070298334225165071</v>
      </c>
      <c r="C478">
        <v>244.0914382818232</v>
      </c>
    </row>
    <row r="479" spans="1:3" ht="15">
      <c r="A479" s="2">
        <v>44875.274305555555</v>
      </c>
      <c r="B479">
        <v>0.078288659080318485</v>
      </c>
      <c r="C479">
        <v>271.83562180666138</v>
      </c>
    </row>
    <row r="480" spans="1:3" ht="15">
      <c r="A480" s="2">
        <v>44875.277777777781</v>
      </c>
      <c r="B480">
        <v>0.086278983935471884</v>
      </c>
      <c r="C480">
        <v>299.57980533149959</v>
      </c>
    </row>
    <row r="481" spans="1:3" ht="15">
      <c r="A481" s="2">
        <v>44875.28125</v>
      </c>
      <c r="B481">
        <v>0.094269308790625284</v>
      </c>
      <c r="C481">
        <v>327.32398885633779</v>
      </c>
    </row>
    <row r="482" spans="1:3" ht="15">
      <c r="A482" s="2">
        <v>44875.284722222219</v>
      </c>
      <c r="B482">
        <v>0.1022596336457787</v>
      </c>
      <c r="C482">
        <v>355.06817238117605</v>
      </c>
    </row>
    <row r="483" spans="1:3" ht="15">
      <c r="A483" s="2">
        <v>44875.288194444445</v>
      </c>
      <c r="B483">
        <v>0.1102499585009321</v>
      </c>
      <c r="C483">
        <v>382.81235590601426</v>
      </c>
    </row>
    <row r="484" spans="1:3" ht="15">
      <c r="A484" s="2">
        <v>44875.291666666664</v>
      </c>
      <c r="B484">
        <v>0.11690724892668232</v>
      </c>
      <c r="C484">
        <v>405.92794766209147</v>
      </c>
    </row>
    <row r="485" spans="1:3" ht="15">
      <c r="A485" s="2">
        <v>44875.295138888891</v>
      </c>
      <c r="B485">
        <v>0.091271856271284424</v>
      </c>
      <c r="C485">
        <v>316.91616760862649</v>
      </c>
    </row>
    <row r="486" spans="1:3" ht="15">
      <c r="A486" s="2">
        <v>44875.298611111109</v>
      </c>
      <c r="B486">
        <v>0.065636463615886528</v>
      </c>
      <c r="C486">
        <v>227.90438755516158</v>
      </c>
    </row>
    <row r="487" spans="1:3" ht="15">
      <c r="A487" s="2">
        <v>44875.302083333336</v>
      </c>
      <c r="B487" t="s">
        <v>68</v>
      </c>
      <c r="C487" t="e">
        <v>#VALUE!</v>
      </c>
    </row>
    <row r="488" spans="1:3" ht="15">
      <c r="A488" s="2">
        <v>44875.305555555555</v>
      </c>
      <c r="B488" t="s">
        <v>68</v>
      </c>
      <c r="C488" t="e">
        <v>#VALUE!</v>
      </c>
    </row>
    <row r="489" spans="1:3" ht="15">
      <c r="A489" s="2">
        <v>44875.309027777781</v>
      </c>
      <c r="B489">
        <v>0.047450994844539594</v>
      </c>
      <c r="C489">
        <v>164.76039876576249</v>
      </c>
    </row>
    <row r="490" spans="1:3" ht="15">
      <c r="A490" s="2">
        <v>44875.3125</v>
      </c>
      <c r="B490">
        <v>0.058604198910039776</v>
      </c>
      <c r="C490">
        <v>203.48680177097145</v>
      </c>
    </row>
    <row r="491" spans="1:3" ht="15">
      <c r="A491" s="2">
        <v>44875.315972222219</v>
      </c>
      <c r="B491">
        <v>0.069757402975539951</v>
      </c>
      <c r="C491">
        <v>242.21320477618039</v>
      </c>
    </row>
    <row r="492" spans="1:3" ht="15">
      <c r="A492" s="2">
        <v>44875.319444444445</v>
      </c>
      <c r="B492">
        <v>0.080910607041040139</v>
      </c>
      <c r="C492">
        <v>280.93960778138938</v>
      </c>
    </row>
    <row r="493" spans="1:3" ht="15">
      <c r="A493" s="2">
        <v>44875.322916666664</v>
      </c>
      <c r="B493">
        <v>0.086279971736223648</v>
      </c>
      <c r="C493">
        <v>299.58323519522099</v>
      </c>
    </row>
    <row r="494" spans="1:3" ht="15">
      <c r="A494" s="2">
        <v>44875.326388888891</v>
      </c>
      <c r="B494">
        <v>0.084276124341209513</v>
      </c>
      <c r="C494">
        <v>292.62543174031077</v>
      </c>
    </row>
    <row r="495" spans="1:3" ht="15">
      <c r="A495" s="2">
        <v>44875.329861111109</v>
      </c>
      <c r="B495">
        <v>0.082272276946195363</v>
      </c>
      <c r="C495">
        <v>285.66762828540055</v>
      </c>
    </row>
    <row r="496" spans="1:3" ht="15">
      <c r="A496" s="2">
        <v>44875.333333333336</v>
      </c>
      <c r="B496">
        <v>0.080268429551181228</v>
      </c>
      <c r="C496">
        <v>278.70982483049039</v>
      </c>
    </row>
    <row r="497" spans="1:3" ht="15">
      <c r="A497" s="2">
        <v>44875.336805555555</v>
      </c>
      <c r="B497">
        <v>0.078264582156167092</v>
      </c>
      <c r="C497">
        <v>271.75202137558017</v>
      </c>
    </row>
    <row r="498" spans="1:3" ht="15">
      <c r="A498" s="2">
        <v>44875.340277777781</v>
      </c>
      <c r="B498">
        <v>0.076260734761152957</v>
      </c>
      <c r="C498">
        <v>264.79421792066995</v>
      </c>
    </row>
    <row r="499" spans="1:3" ht="15">
      <c r="A499" s="2">
        <v>44875.34375</v>
      </c>
      <c r="B499">
        <v>0.074256887366138807</v>
      </c>
      <c r="C499">
        <v>257.83641446575973</v>
      </c>
    </row>
    <row r="500" spans="1:3" ht="15">
      <c r="A500" s="2">
        <v>44875.347222222219</v>
      </c>
      <c r="B500">
        <v>0.072253039971124672</v>
      </c>
      <c r="C500">
        <v>250.87861101084957</v>
      </c>
    </row>
    <row r="501" spans="1:3" ht="15">
      <c r="A501" s="2">
        <v>44875.350694444445</v>
      </c>
      <c r="B501">
        <v>0.070249192576110536</v>
      </c>
      <c r="C501">
        <v>243.92080755593938</v>
      </c>
    </row>
    <row r="502" spans="1:3" ht="15">
      <c r="A502" s="2">
        <v>44875.354166666664</v>
      </c>
      <c r="B502">
        <v>0.068245345181096401</v>
      </c>
      <c r="C502">
        <v>236.96300410102918</v>
      </c>
    </row>
    <row r="503" spans="1:3" ht="15">
      <c r="A503" s="2">
        <v>44875.357638888891</v>
      </c>
      <c r="B503">
        <v>0.066241497786082251</v>
      </c>
      <c r="C503">
        <v>230.00520064611894</v>
      </c>
    </row>
    <row r="504" spans="1:3" ht="15">
      <c r="A504" s="2">
        <v>44875.361111111109</v>
      </c>
      <c r="B504">
        <v>0.063803681482384786</v>
      </c>
      <c r="C504">
        <v>221.54056070272497</v>
      </c>
    </row>
    <row r="505" spans="1:3" ht="15">
      <c r="A505" s="2">
        <v>44875.364583333336</v>
      </c>
      <c r="B505">
        <v>0.061282927500036201</v>
      </c>
      <c r="C505">
        <v>212.78794270845904</v>
      </c>
    </row>
    <row r="506" spans="1:3" ht="15">
      <c r="A506" s="2">
        <v>44875.368055555555</v>
      </c>
      <c r="B506">
        <v>0.058762173517687616</v>
      </c>
      <c r="C506">
        <v>204.03532471419314</v>
      </c>
    </row>
    <row r="507" spans="1:3" ht="15">
      <c r="A507" s="2">
        <v>44875.371527777781</v>
      </c>
      <c r="B507">
        <v>0.056241419535339024</v>
      </c>
      <c r="C507">
        <v>195.28270671992718</v>
      </c>
    </row>
    <row r="508" spans="1:3" ht="15">
      <c r="A508" s="2">
        <v>44875.375</v>
      </c>
      <c r="B508">
        <v>0.053720665552990446</v>
      </c>
      <c r="C508">
        <v>186.5300887256613</v>
      </c>
    </row>
    <row r="509" spans="1:3" ht="15">
      <c r="A509" s="2">
        <v>44875.378472222219</v>
      </c>
      <c r="B509">
        <v>0.051199911570641854</v>
      </c>
      <c r="C509">
        <v>177.77747073139534</v>
      </c>
    </row>
    <row r="510" spans="1:3" ht="15">
      <c r="A510" s="2">
        <v>44875.381944444445</v>
      </c>
      <c r="B510">
        <v>0.048679157588293262</v>
      </c>
      <c r="C510">
        <v>169.02485273712938</v>
      </c>
    </row>
    <row r="511" spans="1:3" ht="15">
      <c r="A511" s="2">
        <v>44875.385416666664</v>
      </c>
      <c r="B511">
        <v>0.046158403605944677</v>
      </c>
      <c r="C511">
        <v>160.27223474286345</v>
      </c>
    </row>
    <row r="512" spans="1:3" ht="15">
      <c r="A512" s="2">
        <v>44875.388888888891</v>
      </c>
      <c r="B512">
        <v>0.043637649623596092</v>
      </c>
      <c r="C512">
        <v>151.51961674859757</v>
      </c>
    </row>
    <row r="513" spans="1:3" ht="15">
      <c r="A513" s="2">
        <v>44875.392361111109</v>
      </c>
      <c r="B513">
        <v>0.0411168956412475</v>
      </c>
      <c r="C513">
        <v>142.76699875433161</v>
      </c>
    </row>
    <row r="514" spans="1:3" ht="15">
      <c r="A514" s="2">
        <v>44875.395833333336</v>
      </c>
      <c r="B514">
        <v>0.038596141658898915</v>
      </c>
      <c r="C514">
        <v>134.01438076006568</v>
      </c>
    </row>
    <row r="515" spans="1:3" ht="15">
      <c r="A515" s="2">
        <v>44875.399305555555</v>
      </c>
      <c r="B515">
        <v>0.03607538767655033</v>
      </c>
      <c r="C515">
        <v>125.26176276579976</v>
      </c>
    </row>
    <row r="516" spans="1:3" ht="15">
      <c r="A516" s="2">
        <v>44875.402777777781</v>
      </c>
      <c r="B516">
        <v>0.033554633694201738</v>
      </c>
      <c r="C516">
        <v>116.5091447715338</v>
      </c>
    </row>
    <row r="517" spans="1:3" ht="15">
      <c r="A517" s="2">
        <v>44875.40625</v>
      </c>
      <c r="B517">
        <v>0.031033879711853146</v>
      </c>
      <c r="C517">
        <v>107.75652677726788</v>
      </c>
    </row>
    <row r="518" spans="1:3" ht="15">
      <c r="A518" s="2">
        <v>44875.409722222219</v>
      </c>
      <c r="B518">
        <v>0.028513125729504561</v>
      </c>
      <c r="C518">
        <v>99.003908783001947</v>
      </c>
    </row>
    <row r="519" spans="1:3" ht="15">
      <c r="A519" s="2">
        <v>44875.413194444445</v>
      </c>
      <c r="B519">
        <v>0.029222458515896575</v>
      </c>
      <c r="C519">
        <v>101.4668698468631</v>
      </c>
    </row>
    <row r="520" spans="1:3" ht="15">
      <c r="A520" s="2">
        <v>44875.416666666664</v>
      </c>
      <c r="B520">
        <v>0.034049880600970327</v>
      </c>
      <c r="C520">
        <v>118.22875208670251</v>
      </c>
    </row>
    <row r="521" spans="1:3" ht="15">
      <c r="A521" s="2">
        <v>44875.420138888891</v>
      </c>
      <c r="B521">
        <v>0.038877302686044078</v>
      </c>
      <c r="C521">
        <v>134.99063432654194</v>
      </c>
    </row>
    <row r="522" spans="1:3" ht="15">
      <c r="A522" s="2">
        <v>44875.423611111109</v>
      </c>
      <c r="B522">
        <v>0.04370472477111783</v>
      </c>
      <c r="C522">
        <v>151.75251656638133</v>
      </c>
    </row>
    <row r="523" spans="1:3" ht="15">
      <c r="A523" s="2">
        <v>44875.427083333336</v>
      </c>
      <c r="B523">
        <v>0.048532146856191581</v>
      </c>
      <c r="C523">
        <v>168.51439880622078</v>
      </c>
    </row>
    <row r="524" spans="1:3" ht="15">
      <c r="A524" s="2">
        <v>44875.430555555555</v>
      </c>
      <c r="B524">
        <v>0.053359568941265333</v>
      </c>
      <c r="C524">
        <v>185.27628104606021</v>
      </c>
    </row>
    <row r="525" spans="1:3" ht="15">
      <c r="A525" s="2">
        <v>44875.434027777781</v>
      </c>
      <c r="B525">
        <v>0.058186991026339084</v>
      </c>
      <c r="C525">
        <v>202.0381632858996</v>
      </c>
    </row>
    <row r="526" spans="1:3" ht="15">
      <c r="A526" s="2">
        <v>44875.4375</v>
      </c>
      <c r="B526">
        <v>0.063014413111412843</v>
      </c>
      <c r="C526">
        <v>218.80004552573899</v>
      </c>
    </row>
    <row r="527" spans="1:3" ht="15">
      <c r="A527" s="2">
        <v>44875.440972222219</v>
      </c>
      <c r="B527">
        <v>0.067841835196486594</v>
      </c>
      <c r="C527">
        <v>235.56192776557845</v>
      </c>
    </row>
    <row r="528" spans="1:3" ht="15">
      <c r="A528" s="2">
        <v>44875.444444444445</v>
      </c>
      <c r="B528">
        <v>0.061619682027084045</v>
      </c>
      <c r="C528">
        <v>213.95722926070849</v>
      </c>
    </row>
    <row r="529" spans="1:3" ht="15">
      <c r="A529" s="2">
        <v>44875.447916666664</v>
      </c>
      <c r="B529">
        <v>0.049168192395680169</v>
      </c>
      <c r="C529">
        <v>170.72289026277838</v>
      </c>
    </row>
    <row r="530" spans="1:3" ht="15">
      <c r="A530" s="2">
        <v>44875.451388888891</v>
      </c>
      <c r="B530">
        <v>0.036716702764276278</v>
      </c>
      <c r="C530">
        <v>127.48855126484818</v>
      </c>
    </row>
    <row r="531" spans="1:3" ht="15">
      <c r="A531" s="2">
        <v>44875.454861111109</v>
      </c>
      <c r="B531">
        <v>0.024265213132872394</v>
      </c>
      <c r="C531">
        <v>84.254212266918032</v>
      </c>
    </row>
    <row r="532" spans="1:3" ht="15">
      <c r="A532" s="2">
        <v>44875.458333333336</v>
      </c>
      <c r="B532">
        <v>0.053737151139568007</v>
      </c>
      <c r="C532">
        <v>186.58733034572222</v>
      </c>
    </row>
    <row r="533" spans="1:3" ht="15">
      <c r="A533" s="2">
        <v>44875.461805555555</v>
      </c>
      <c r="B533">
        <v>0.062080032238598946</v>
      </c>
      <c r="C533">
        <v>215.55566749513525</v>
      </c>
    </row>
    <row r="534" spans="1:3" ht="15">
      <c r="A534" s="2">
        <v>44875.465277777781</v>
      </c>
      <c r="B534">
        <v>0.061868342380557315</v>
      </c>
      <c r="C534">
        <v>214.82063326582403</v>
      </c>
    </row>
    <row r="535" spans="1:3" ht="15">
      <c r="A535" s="2">
        <v>44875.46875</v>
      </c>
      <c r="B535">
        <v>0.061656652522515676</v>
      </c>
      <c r="C535">
        <v>214.08559903651278</v>
      </c>
    </row>
    <row r="536" spans="1:3" ht="15">
      <c r="A536" s="2">
        <v>44875.472222222219</v>
      </c>
      <c r="B536">
        <v>0.061444962664474037</v>
      </c>
      <c r="C536">
        <v>213.35056480720152</v>
      </c>
    </row>
    <row r="537" spans="1:3" ht="15">
      <c r="A537" s="2">
        <v>44875.475694444445</v>
      </c>
      <c r="B537">
        <v>0.061233272806432398</v>
      </c>
      <c r="C537">
        <v>212.61553057789027</v>
      </c>
    </row>
    <row r="538" spans="1:3" ht="15">
      <c r="A538" s="2">
        <v>44875.479166666664</v>
      </c>
      <c r="B538">
        <v>0.06102158294839076</v>
      </c>
      <c r="C538">
        <v>211.88049634857904</v>
      </c>
    </row>
    <row r="539" spans="1:3" ht="15">
      <c r="A539" s="2">
        <v>44875.482638888891</v>
      </c>
      <c r="B539">
        <v>0.060809893090349121</v>
      </c>
      <c r="C539">
        <v>211.14546211926779</v>
      </c>
    </row>
    <row r="540" spans="1:3" ht="15">
      <c r="A540" s="2">
        <v>44875.486111111109</v>
      </c>
      <c r="B540">
        <v>0.060598203232307482</v>
      </c>
      <c r="C540">
        <v>210.41042788995654</v>
      </c>
    </row>
    <row r="541" spans="1:3" ht="15">
      <c r="A541" s="2">
        <v>44875.489583333336</v>
      </c>
      <c r="B541">
        <v>0.060386513374265843</v>
      </c>
      <c r="C541">
        <v>209.67539366064531</v>
      </c>
    </row>
    <row r="542" spans="1:3" ht="15">
      <c r="A542" s="2">
        <v>44875.493055555555</v>
      </c>
      <c r="B542">
        <v>0.060174823516224211</v>
      </c>
      <c r="C542">
        <v>208.94035943133406</v>
      </c>
    </row>
    <row r="543" spans="1:3" ht="15">
      <c r="A543" s="2">
        <v>44875.496527777781</v>
      </c>
      <c r="B543">
        <v>0.059963133658182573</v>
      </c>
      <c r="C543">
        <v>208.20532520202281</v>
      </c>
    </row>
    <row r="544" spans="1:3" ht="15">
      <c r="A544" s="2">
        <v>44875.50</v>
      </c>
      <c r="B544">
        <v>0.059751443800140934</v>
      </c>
      <c r="C544">
        <v>207.47029097271155</v>
      </c>
    </row>
    <row r="545" spans="1:3" ht="15">
      <c r="A545" s="2">
        <v>44875.503472222219</v>
      </c>
      <c r="B545">
        <v>0.059539753942099295</v>
      </c>
      <c r="C545">
        <v>206.73525674340033</v>
      </c>
    </row>
    <row r="546" spans="1:3" ht="15">
      <c r="A546" s="2">
        <v>44875.506944444445</v>
      </c>
      <c r="B546">
        <v>0.059328064084057656</v>
      </c>
      <c r="C546">
        <v>206.0002225140891</v>
      </c>
    </row>
    <row r="547" spans="1:3" ht="15">
      <c r="A547" s="2">
        <v>44875.510416666664</v>
      </c>
      <c r="B547">
        <v>0.059116374226016018</v>
      </c>
      <c r="C547">
        <v>205.26518828477782</v>
      </c>
    </row>
    <row r="548" spans="1:3" ht="15">
      <c r="A548" s="2">
        <v>44875.513888888891</v>
      </c>
      <c r="B548">
        <v>0.058904684367974379</v>
      </c>
      <c r="C548">
        <v>204.5301540554666</v>
      </c>
    </row>
    <row r="549" spans="1:3" ht="15">
      <c r="A549" s="2">
        <v>44875.517361111109</v>
      </c>
      <c r="B549">
        <v>0.058692994509932747</v>
      </c>
      <c r="C549">
        <v>203.79511982615537</v>
      </c>
    </row>
    <row r="550" spans="1:3" ht="15">
      <c r="A550" s="2">
        <v>44875.520833333336</v>
      </c>
      <c r="B550">
        <v>0.058481304651891108</v>
      </c>
      <c r="C550">
        <v>203.06008559684412</v>
      </c>
    </row>
    <row r="551" spans="1:3" ht="15">
      <c r="A551" s="2">
        <v>44875.524305555555</v>
      </c>
      <c r="B551">
        <v>0.05826961479384947</v>
      </c>
      <c r="C551">
        <v>202.32505136753286</v>
      </c>
    </row>
    <row r="552" spans="1:3" ht="15">
      <c r="A552" s="2">
        <v>44875.527777777781</v>
      </c>
      <c r="B552">
        <v>0.058057924935807831</v>
      </c>
      <c r="C552">
        <v>201.59001713822161</v>
      </c>
    </row>
    <row r="553" spans="1:3" ht="15">
      <c r="A553" s="2">
        <v>44875.53125</v>
      </c>
      <c r="B553">
        <v>0.057846235077766192</v>
      </c>
      <c r="C553">
        <v>200.85498290891039</v>
      </c>
    </row>
    <row r="554" spans="1:3" ht="15">
      <c r="A554" s="2">
        <v>44875.534722222219</v>
      </c>
      <c r="B554">
        <v>0.057634545219724553</v>
      </c>
      <c r="C554">
        <v>200.11994867959913</v>
      </c>
    </row>
    <row r="555" spans="1:3" ht="15">
      <c r="A555" s="2">
        <v>44875.538194444445</v>
      </c>
      <c r="B555">
        <v>0.057422855361682915</v>
      </c>
      <c r="C555">
        <v>199.38491445028788</v>
      </c>
    </row>
    <row r="556" spans="1:3" ht="15">
      <c r="A556" s="2">
        <v>44875.541666666664</v>
      </c>
      <c r="B556">
        <v>0.057211165503641276</v>
      </c>
      <c r="C556">
        <v>198.64988022097666</v>
      </c>
    </row>
    <row r="557" spans="1:3" ht="15">
      <c r="A557" s="2">
        <v>44875.545138888891</v>
      </c>
      <c r="B557">
        <v>0.056999475645599644</v>
      </c>
      <c r="C557">
        <v>197.91484599166546</v>
      </c>
    </row>
    <row r="558" spans="1:3" ht="15">
      <c r="A558" s="2">
        <v>44875.548611111109</v>
      </c>
      <c r="B558">
        <v>0.056787785787558005</v>
      </c>
      <c r="C558">
        <v>197.17981176235418</v>
      </c>
    </row>
    <row r="559" spans="1:3" ht="15">
      <c r="A559" s="2">
        <v>44875.552083333336</v>
      </c>
      <c r="B559">
        <v>0.056576095929516367</v>
      </c>
      <c r="C559">
        <v>196.4447775330429</v>
      </c>
    </row>
    <row r="560" spans="1:3" ht="15">
      <c r="A560" s="2">
        <v>44875.555555555555</v>
      </c>
      <c r="B560">
        <v>0.056364406071474728</v>
      </c>
      <c r="C560">
        <v>195.70974330373167</v>
      </c>
    </row>
    <row r="561" spans="1:3" ht="15">
      <c r="A561" s="2">
        <v>44875.559027777781</v>
      </c>
      <c r="B561">
        <v>0.056152716213433089</v>
      </c>
      <c r="C561">
        <v>194.97470907442045</v>
      </c>
    </row>
    <row r="562" spans="1:3" ht="15">
      <c r="A562" s="2">
        <v>44875.5625</v>
      </c>
      <c r="B562">
        <v>0.05594102635539145</v>
      </c>
      <c r="C562">
        <v>194.23967484510916</v>
      </c>
    </row>
    <row r="563" spans="1:3" ht="15">
      <c r="A563" s="2">
        <v>44875.565972222219</v>
      </c>
      <c r="B563">
        <v>0.055729336497349811</v>
      </c>
      <c r="C563">
        <v>193.50464061579794</v>
      </c>
    </row>
    <row r="564" spans="1:3" ht="15">
      <c r="A564" s="2">
        <v>44875.569444444445</v>
      </c>
      <c r="B564">
        <v>0.05551764663930818</v>
      </c>
      <c r="C564">
        <v>192.76960638648674</v>
      </c>
    </row>
    <row r="565" spans="1:3" ht="15">
      <c r="A565" s="2">
        <v>44875.572916666664</v>
      </c>
      <c r="B565">
        <v>0.055305956781266541</v>
      </c>
      <c r="C565">
        <v>192.03457215717549</v>
      </c>
    </row>
    <row r="566" spans="1:3" ht="15">
      <c r="A566" s="2">
        <v>44875.576388888891</v>
      </c>
      <c r="B566">
        <v>0.055094266923224902</v>
      </c>
      <c r="C566">
        <v>191.29953792786424</v>
      </c>
    </row>
    <row r="567" spans="1:3" ht="15">
      <c r="A567" s="2">
        <v>44875.579861111109</v>
      </c>
      <c r="B567">
        <v>0.054657775624326603</v>
      </c>
      <c r="C567">
        <v>189.78394314002293</v>
      </c>
    </row>
    <row r="568" spans="1:3" ht="15">
      <c r="A568" s="2">
        <v>44875.583333333336</v>
      </c>
      <c r="B568">
        <v>0.053508201632415792</v>
      </c>
      <c r="C568">
        <v>185.79236677922151</v>
      </c>
    </row>
    <row r="569" spans="1:3" ht="15">
      <c r="A569" s="2">
        <v>44875.586805555555</v>
      </c>
      <c r="B569">
        <v>0.05235862764050498</v>
      </c>
      <c r="C569">
        <v>181.80079041842006</v>
      </c>
    </row>
    <row r="570" spans="1:3" ht="15">
      <c r="A570" s="2">
        <v>44875.590277777781</v>
      </c>
      <c r="B570">
        <v>0.051209053648594162</v>
      </c>
      <c r="C570">
        <v>177.80921405761862</v>
      </c>
    </row>
    <row r="571" spans="1:3" ht="15">
      <c r="A571" s="2">
        <v>44875.59375</v>
      </c>
      <c r="B571">
        <v>0.050059479656683351</v>
      </c>
      <c r="C571">
        <v>173.8176376968172</v>
      </c>
    </row>
    <row r="572" spans="1:3" ht="15">
      <c r="A572" s="2">
        <v>44875.597222222219</v>
      </c>
      <c r="B572">
        <v>0.048909905664772539</v>
      </c>
      <c r="C572">
        <v>169.82606133601575</v>
      </c>
    </row>
    <row r="573" spans="1:3" ht="15">
      <c r="A573" s="2">
        <v>44875.600694444445</v>
      </c>
      <c r="B573">
        <v>0.047760331672861728</v>
      </c>
      <c r="C573">
        <v>165.83448497521434</v>
      </c>
    </row>
    <row r="574" spans="1:3" ht="15">
      <c r="A574" s="2">
        <v>44875.604166666664</v>
      </c>
      <c r="B574">
        <v>0.046610757680950909</v>
      </c>
      <c r="C574">
        <v>161.84290861441286</v>
      </c>
    </row>
    <row r="575" spans="1:3" ht="15">
      <c r="A575" s="2">
        <v>44875.607638888891</v>
      </c>
      <c r="B575">
        <v>0.045461183689040098</v>
      </c>
      <c r="C575">
        <v>157.85133225361142</v>
      </c>
    </row>
    <row r="576" spans="1:3" ht="15">
      <c r="A576" s="2">
        <v>44875.611111111109</v>
      </c>
      <c r="B576">
        <v>0.044311609697129287</v>
      </c>
      <c r="C576">
        <v>153.85975589281003</v>
      </c>
    </row>
    <row r="577" spans="1:3" ht="15">
      <c r="A577" s="2">
        <v>44875.614583333336</v>
      </c>
      <c r="B577">
        <v>0.043162035705218468</v>
      </c>
      <c r="C577">
        <v>149.86817953200858</v>
      </c>
    </row>
    <row r="578" spans="1:3" ht="15">
      <c r="A578" s="2">
        <v>44875.618055555555</v>
      </c>
      <c r="B578">
        <v>0.042012461713307657</v>
      </c>
      <c r="C578">
        <v>145.87660317120714</v>
      </c>
    </row>
    <row r="579" spans="1:3" ht="15">
      <c r="A579" s="2">
        <v>44875.621527777781</v>
      </c>
      <c r="B579">
        <v>0.040862887721396846</v>
      </c>
      <c r="C579">
        <v>141.88502681040572</v>
      </c>
    </row>
    <row r="580" spans="1:3" ht="15">
      <c r="A580" s="2">
        <v>44875.625</v>
      </c>
      <c r="B580">
        <v>0.039713313729486027</v>
      </c>
      <c r="C580">
        <v>137.89345044960425</v>
      </c>
    </row>
    <row r="581" spans="1:3" ht="15">
      <c r="A581" s="2">
        <v>44875.628472222219</v>
      </c>
      <c r="B581">
        <v>0.038563739737575216</v>
      </c>
      <c r="C581">
        <v>133.90187408880283</v>
      </c>
    </row>
    <row r="582" spans="1:3" ht="15">
      <c r="A582" s="2">
        <v>44875.631944444445</v>
      </c>
      <c r="B582">
        <v>0.037414165745664404</v>
      </c>
      <c r="C582">
        <v>129.91029772800141</v>
      </c>
    </row>
    <row r="583" spans="1:3" ht="15">
      <c r="A583" s="2">
        <v>44875.635416666664</v>
      </c>
      <c r="B583">
        <v>0.036264591753753586</v>
      </c>
      <c r="C583">
        <v>125.91872136719994</v>
      </c>
    </row>
    <row r="584" spans="1:3" ht="15">
      <c r="A584" s="2">
        <v>44875.638888888891</v>
      </c>
      <c r="B584">
        <v>0.035115017761842775</v>
      </c>
      <c r="C584">
        <v>121.92714500639853</v>
      </c>
    </row>
    <row r="585" spans="1:3" ht="15">
      <c r="A585" s="2">
        <v>44875.642361111109</v>
      </c>
      <c r="B585">
        <v>0.033965443769931963</v>
      </c>
      <c r="C585">
        <v>117.9355686455971</v>
      </c>
    </row>
    <row r="586" spans="1:3" ht="15">
      <c r="A586" s="2">
        <v>44875.645833333336</v>
      </c>
      <c r="B586">
        <v>0.032815869778021145</v>
      </c>
      <c r="C586">
        <v>113.94399228479564</v>
      </c>
    </row>
    <row r="587" spans="1:3" ht="15">
      <c r="A587" s="2">
        <v>44875.649305555555</v>
      </c>
      <c r="B587">
        <v>0.031666295786110334</v>
      </c>
      <c r="C587">
        <v>109.95241592399422</v>
      </c>
    </row>
    <row r="588" spans="1:3" ht="15">
      <c r="A588" s="2">
        <v>44875.652777777781</v>
      </c>
      <c r="B588">
        <v>0.030516721794199522</v>
      </c>
      <c r="C588">
        <v>105.96083956319279</v>
      </c>
    </row>
    <row r="589" spans="1:3" ht="15">
      <c r="A589" s="2">
        <v>44875.65625</v>
      </c>
      <c r="B589">
        <v>0.029367147802288707</v>
      </c>
      <c r="C589">
        <v>101.96926320239135</v>
      </c>
    </row>
    <row r="590" spans="1:3" ht="15">
      <c r="A590" s="2">
        <v>44875.659722222219</v>
      </c>
      <c r="B590">
        <v>0.028217573810377896</v>
      </c>
      <c r="C590">
        <v>97.977686841589929</v>
      </c>
    </row>
    <row r="591" spans="1:3" ht="15">
      <c r="A591" s="2">
        <v>44875.663194444445</v>
      </c>
      <c r="B591">
        <v>0.027067999818467078</v>
      </c>
      <c r="C591">
        <v>93.986110480788454</v>
      </c>
    </row>
    <row r="592" spans="1:3" ht="15">
      <c r="A592" s="2">
        <v>44875.666666666664</v>
      </c>
      <c r="B592">
        <v>0.025918425826556266</v>
      </c>
      <c r="C592">
        <v>89.994534119987037</v>
      </c>
    </row>
    <row r="593" spans="1:3" ht="15">
      <c r="A593" s="2">
        <v>44875.670138888891</v>
      </c>
      <c r="B593">
        <v>0.024768851834645451</v>
      </c>
      <c r="C593">
        <v>86.002957759185605</v>
      </c>
    </row>
    <row r="594" spans="1:3" ht="15">
      <c r="A594" s="2">
        <v>44875.673611111109</v>
      </c>
      <c r="B594">
        <v>0.02361927784273464</v>
      </c>
      <c r="C594">
        <v>82.011381398384174</v>
      </c>
    </row>
    <row r="595" spans="1:3" ht="15">
      <c r="A595" s="2">
        <v>44875.677083333336</v>
      </c>
      <c r="B595">
        <v>0.022469703850823822</v>
      </c>
      <c r="C595">
        <v>78.019805037582714</v>
      </c>
    </row>
    <row r="596" spans="1:3" ht="15">
      <c r="A596" s="2">
        <v>44875.680555555555</v>
      </c>
      <c r="B596">
        <v>0.021320129858913017</v>
      </c>
      <c r="C596">
        <v>74.02822867678131</v>
      </c>
    </row>
    <row r="597" spans="1:3" ht="15">
      <c r="A597" s="2">
        <v>44875.684027777781</v>
      </c>
      <c r="B597">
        <v>0.020170555867002199</v>
      </c>
      <c r="C597">
        <v>70.036652315979865</v>
      </c>
    </row>
    <row r="598" spans="1:3" ht="15">
      <c r="A598" s="2">
        <v>44875.6875</v>
      </c>
      <c r="B598">
        <v>0.019020981875091388</v>
      </c>
      <c r="C598">
        <v>66.045075955178433</v>
      </c>
    </row>
    <row r="599" spans="1:3" ht="15">
      <c r="A599" s="2">
        <v>44875.690972222219</v>
      </c>
      <c r="B599">
        <v>0.017871407883180569</v>
      </c>
      <c r="C599">
        <v>62.05349959437698</v>
      </c>
    </row>
    <row r="600" spans="1:3" ht="15">
      <c r="A600" s="2">
        <v>44875.694444444445</v>
      </c>
      <c r="B600">
        <v>0.016721833891269758</v>
      </c>
      <c r="C600">
        <v>58.061923233575541</v>
      </c>
    </row>
    <row r="601" spans="1:3" ht="15">
      <c r="A601" s="2">
        <v>44875.697916666664</v>
      </c>
      <c r="B601">
        <v>0.015572259899358946</v>
      </c>
      <c r="C601">
        <v>54.070346872774124</v>
      </c>
    </row>
    <row r="602" spans="1:3" ht="15">
      <c r="A602" s="2">
        <v>44875.701388888891</v>
      </c>
      <c r="B602">
        <v>0.014422685907448135</v>
      </c>
      <c r="C602">
        <v>50.078770511972692</v>
      </c>
    </row>
    <row r="603" spans="1:3" ht="15">
      <c r="A603" s="2">
        <v>44875.704861111109</v>
      </c>
      <c r="B603">
        <v>0.013273111915537317</v>
      </c>
      <c r="C603">
        <v>46.087194151171232</v>
      </c>
    </row>
    <row r="604" spans="1:3" ht="15">
      <c r="A604" s="2">
        <v>44875.708333333336</v>
      </c>
      <c r="B604">
        <v>0.012123537923626505</v>
      </c>
      <c r="C604">
        <v>42.095617790369808</v>
      </c>
    </row>
    <row r="605" spans="1:3" ht="15">
      <c r="A605" s="2">
        <v>44875.711805555555</v>
      </c>
      <c r="B605">
        <v>0.010973963931715687</v>
      </c>
      <c r="C605">
        <v>38.104041429568355</v>
      </c>
    </row>
    <row r="606" spans="1:3" ht="15">
      <c r="A606" s="2">
        <v>44875.715277777781</v>
      </c>
      <c r="B606">
        <v>0.0098243899398048826</v>
      </c>
      <c r="C606">
        <v>34.112465068766952</v>
      </c>
    </row>
    <row r="607" spans="1:3" ht="15">
      <c r="A607" s="2">
        <v>44875.71875</v>
      </c>
      <c r="B607">
        <v>0.0086748159478940642</v>
      </c>
      <c r="C607">
        <v>30.120888707965495</v>
      </c>
    </row>
    <row r="608" spans="1:3" ht="15">
      <c r="A608" s="2">
        <v>44875.722222222219</v>
      </c>
      <c r="B608">
        <v>0.0075252419559832529</v>
      </c>
      <c r="C608">
        <v>26.129312347164067</v>
      </c>
    </row>
    <row r="609" spans="1:3" ht="15">
      <c r="A609" s="2">
        <v>44875.725694444445</v>
      </c>
      <c r="B609">
        <v>0.0063756679640724345</v>
      </c>
      <c r="C609">
        <v>22.137735986362618</v>
      </c>
    </row>
    <row r="610" spans="1:3" ht="15">
      <c r="A610" s="2">
        <v>44875.729166666664</v>
      </c>
      <c r="B610">
        <v>0.0052260939721616231</v>
      </c>
      <c r="C610">
        <v>18.146159625561189</v>
      </c>
    </row>
    <row r="611" spans="1:3" ht="15">
      <c r="A611" s="2">
        <v>44875.732638888891</v>
      </c>
      <c r="B611">
        <v>0.0040765199802508117</v>
      </c>
      <c r="C611">
        <v>14.154583264759763</v>
      </c>
    </row>
    <row r="612" spans="1:3" ht="15">
      <c r="A612" s="2">
        <v>44875.736111111109</v>
      </c>
      <c r="B612">
        <v>0.0073710527704115517</v>
      </c>
      <c r="C612">
        <v>25.593933230595667</v>
      </c>
    </row>
    <row r="613" spans="1:3" ht="15">
      <c r="A613" s="2">
        <v>44875.739583333336</v>
      </c>
      <c r="B613">
        <v>0.01316966627827041</v>
      </c>
      <c r="C613">
        <v>45.728007910661148</v>
      </c>
    </row>
    <row r="614" spans="1:3" ht="15">
      <c r="A614" s="2">
        <v>44875.743055555555</v>
      </c>
      <c r="B614">
        <v>0.093803363510198912</v>
      </c>
      <c r="C614">
        <v>325.70612329930179</v>
      </c>
    </row>
    <row r="615" spans="1:3" ht="15">
      <c r="A615" s="2">
        <v>44875.746527777781</v>
      </c>
      <c r="B615">
        <v>0.095077178016806166</v>
      </c>
      <c r="C615">
        <v>330.12909033613249</v>
      </c>
    </row>
    <row r="616" spans="1:3" ht="15">
      <c r="A616" s="2">
        <v>44875.75</v>
      </c>
      <c r="B616">
        <v>0.09635099252341342</v>
      </c>
      <c r="C616">
        <v>334.55205737296325</v>
      </c>
    </row>
    <row r="617" spans="1:3" ht="15">
      <c r="A617" s="2">
        <v>44875.753472222219</v>
      </c>
      <c r="B617">
        <v>0.097624807030020688</v>
      </c>
      <c r="C617">
        <v>338.97502440979406</v>
      </c>
    </row>
    <row r="618" spans="1:3" ht="15">
      <c r="A618" s="2">
        <v>44875.756944444445</v>
      </c>
      <c r="B618">
        <v>0.098898621536627943</v>
      </c>
      <c r="C618">
        <v>343.39799144662481</v>
      </c>
    </row>
    <row r="619" spans="1:3" ht="15">
      <c r="A619" s="2">
        <v>44875.760416666664</v>
      </c>
      <c r="B619">
        <v>0.1001724360432352</v>
      </c>
      <c r="C619">
        <v>347.82095848345557</v>
      </c>
    </row>
    <row r="620" spans="1:3" ht="15">
      <c r="A620" s="2">
        <v>44875.763888888891</v>
      </c>
      <c r="B620">
        <v>0.10144625054984246</v>
      </c>
      <c r="C620">
        <v>352.24392552028627</v>
      </c>
    </row>
    <row r="621" spans="1:3" ht="15">
      <c r="A621" s="2">
        <v>44875.767361111109</v>
      </c>
      <c r="B621">
        <v>0.10272006505644972</v>
      </c>
      <c r="C621">
        <v>356.66689255711708</v>
      </c>
    </row>
    <row r="622" spans="1:3" ht="15">
      <c r="A622" s="2">
        <v>44875.770833333336</v>
      </c>
      <c r="B622">
        <v>0.10399387956305697</v>
      </c>
      <c r="C622">
        <v>361.08985959394784</v>
      </c>
    </row>
    <row r="623" spans="1:3" ht="15">
      <c r="A623" s="2">
        <v>44875.774305555555</v>
      </c>
      <c r="B623">
        <v>0.10526769406966424</v>
      </c>
      <c r="C623">
        <v>365.51282663077859</v>
      </c>
    </row>
    <row r="624" spans="1:3" ht="15">
      <c r="A624" s="2">
        <v>44875.777777777781</v>
      </c>
      <c r="B624">
        <v>0.1065415085762715</v>
      </c>
      <c r="C624">
        <v>369.9357936676094</v>
      </c>
    </row>
    <row r="625" spans="1:3" ht="15">
      <c r="A625" s="2">
        <v>44875.78125</v>
      </c>
      <c r="B625">
        <v>0.10781532308287875</v>
      </c>
      <c r="C625">
        <v>374.3587607044401</v>
      </c>
    </row>
    <row r="626" spans="1:3" ht="15">
      <c r="A626" s="2">
        <v>44875.784722222219</v>
      </c>
      <c r="B626">
        <v>0.109089137589486</v>
      </c>
      <c r="C626">
        <v>378.78172774127086</v>
      </c>
    </row>
    <row r="627" spans="1:3" ht="15">
      <c r="A627" s="2">
        <v>44875.788194444445</v>
      </c>
      <c r="B627">
        <v>0.11036295209609327</v>
      </c>
      <c r="C627">
        <v>383.20469477810161</v>
      </c>
    </row>
    <row r="628" spans="1:3" ht="15">
      <c r="A628" s="2">
        <v>44875.791666666664</v>
      </c>
      <c r="B628">
        <v>0.11224420840552753</v>
      </c>
      <c r="C628">
        <v>389.73683474141495</v>
      </c>
    </row>
    <row r="629" spans="1:3" ht="15">
      <c r="A629" s="2">
        <v>44875.795138888891</v>
      </c>
      <c r="B629">
        <v>0.11605293868664072</v>
      </c>
      <c r="C629">
        <v>402.96159266194695</v>
      </c>
    </row>
    <row r="630" spans="1:3" ht="15">
      <c r="A630" s="2">
        <v>44875.798611111109</v>
      </c>
      <c r="B630">
        <v>0.11986166896775392</v>
      </c>
      <c r="C630">
        <v>416.18635058247895</v>
      </c>
    </row>
    <row r="631" spans="1:3" ht="15">
      <c r="A631" s="2">
        <v>44875.802083333336</v>
      </c>
      <c r="B631">
        <v>0.12367039924886712</v>
      </c>
      <c r="C631">
        <v>429.41110850301084</v>
      </c>
    </row>
    <row r="632" spans="1:3" ht="15">
      <c r="A632" s="2">
        <v>44875.805555555555</v>
      </c>
      <c r="B632">
        <v>0.12747912952998033</v>
      </c>
      <c r="C632">
        <v>442.63586642354284</v>
      </c>
    </row>
    <row r="633" spans="1:3" ht="15">
      <c r="A633" s="2">
        <v>44875.809027777781</v>
      </c>
      <c r="B633">
        <v>0.13950286803582912</v>
      </c>
      <c r="C633">
        <v>484.38495845774008</v>
      </c>
    </row>
    <row r="634" spans="1:3" ht="15">
      <c r="A634" s="2">
        <v>44875.8125</v>
      </c>
      <c r="B634">
        <v>0.16136776528519262</v>
      </c>
      <c r="C634">
        <v>560.30474057358549</v>
      </c>
    </row>
    <row r="635" spans="1:3" ht="15">
      <c r="A635" s="2">
        <v>44875.815972222219</v>
      </c>
      <c r="B635">
        <v>0.13176497549053556</v>
      </c>
      <c r="C635">
        <v>457.517276008804</v>
      </c>
    </row>
    <row r="636" spans="1:3" ht="15">
      <c r="A636" s="2">
        <v>44875.819444444445</v>
      </c>
      <c r="B636">
        <v>0.10216218569587852</v>
      </c>
      <c r="C636">
        <v>354.72981144402269</v>
      </c>
    </row>
    <row r="637" spans="1:3" ht="15">
      <c r="A637" s="2">
        <v>44875.822916666664</v>
      </c>
      <c r="B637">
        <v>0.097107587380778571</v>
      </c>
      <c r="C637">
        <v>337.17912284992559</v>
      </c>
    </row>
    <row r="638" spans="1:3" ht="15">
      <c r="A638" s="2">
        <v>44875.826388888891</v>
      </c>
      <c r="B638">
        <v>0.096741365216571465</v>
      </c>
      <c r="C638">
        <v>335.90751811309536</v>
      </c>
    </row>
    <row r="639" spans="1:3" ht="15">
      <c r="A639" s="2">
        <v>44875.829861111109</v>
      </c>
      <c r="B639">
        <v>0.096375143052364359</v>
      </c>
      <c r="C639">
        <v>334.63591337626519</v>
      </c>
    </row>
    <row r="640" spans="1:3" ht="15">
      <c r="A640" s="2">
        <v>44875.833333333336</v>
      </c>
      <c r="B640">
        <v>0.09600892088815724</v>
      </c>
      <c r="C640">
        <v>333.36430863943485</v>
      </c>
    </row>
    <row r="641" spans="1:3" ht="15">
      <c r="A641" s="2">
        <v>44875.836805555555</v>
      </c>
      <c r="B641">
        <v>0.095642698723950134</v>
      </c>
      <c r="C641">
        <v>332.09270390260463</v>
      </c>
    </row>
    <row r="642" spans="1:3" ht="15">
      <c r="A642" s="2">
        <v>44875.840277777781</v>
      </c>
      <c r="B642">
        <v>0.095276476559743029</v>
      </c>
      <c r="C642">
        <v>330.8210991657744</v>
      </c>
    </row>
    <row r="643" spans="1:3" ht="15">
      <c r="A643" s="2">
        <v>44875.84375</v>
      </c>
      <c r="B643">
        <v>0.094910254395535923</v>
      </c>
      <c r="C643">
        <v>329.54949442894423</v>
      </c>
    </row>
    <row r="644" spans="1:3" ht="15">
      <c r="A644" s="2">
        <v>44875.847222222219</v>
      </c>
      <c r="B644">
        <v>0.094544032231328803</v>
      </c>
      <c r="C644">
        <v>328.27788969211389</v>
      </c>
    </row>
    <row r="645" spans="1:3" ht="15">
      <c r="A645" s="2">
        <v>44875.850694444445</v>
      </c>
      <c r="B645">
        <v>0.094177810067121698</v>
      </c>
      <c r="C645">
        <v>327.00628495528372</v>
      </c>
    </row>
    <row r="646" spans="1:3" ht="15">
      <c r="A646" s="2">
        <v>44875.854166666664</v>
      </c>
      <c r="B646">
        <v>0.093811587902914592</v>
      </c>
      <c r="C646">
        <v>325.73468021845343</v>
      </c>
    </row>
    <row r="647" spans="1:3" ht="15">
      <c r="A647" s="2">
        <v>44875.857638888891</v>
      </c>
      <c r="B647">
        <v>0.093445365738707473</v>
      </c>
      <c r="C647">
        <v>324.46307548162315</v>
      </c>
    </row>
    <row r="648" spans="1:3" ht="15">
      <c r="A648" s="2">
        <v>44875.861111111109</v>
      </c>
      <c r="B648">
        <v>0.093079143574500367</v>
      </c>
      <c r="C648">
        <v>323.19147074479298</v>
      </c>
    </row>
    <row r="649" spans="1:3" ht="15">
      <c r="A649" s="2">
        <v>44875.864583333336</v>
      </c>
      <c r="B649">
        <v>0.092712921410293261</v>
      </c>
      <c r="C649">
        <v>321.9198660079627</v>
      </c>
    </row>
    <row r="650" spans="1:3" ht="15">
      <c r="A650" s="2">
        <v>44875.868055555555</v>
      </c>
      <c r="B650">
        <v>0.092346699246086156</v>
      </c>
      <c r="C650">
        <v>320.64826127113247</v>
      </c>
    </row>
    <row r="651" spans="1:3" ht="15">
      <c r="A651" s="2">
        <v>44875.871527777781</v>
      </c>
      <c r="B651">
        <v>0.091980477081879036</v>
      </c>
      <c r="C651">
        <v>319.37665653430224</v>
      </c>
    </row>
    <row r="652" spans="1:3" ht="15">
      <c r="A652" s="2">
        <v>44875.875</v>
      </c>
      <c r="B652">
        <v>0.091614254917671931</v>
      </c>
      <c r="C652">
        <v>318.10505179747202</v>
      </c>
    </row>
    <row r="653" spans="1:3" ht="15">
      <c r="A653" s="2">
        <v>44875.878472222219</v>
      </c>
      <c r="B653">
        <v>0.091248032753464825</v>
      </c>
      <c r="C653">
        <v>316.83344706064179</v>
      </c>
    </row>
    <row r="654" spans="1:3" ht="15">
      <c r="A654" s="2">
        <v>44875.881944444445</v>
      </c>
      <c r="B654">
        <v>0.090881810589257706</v>
      </c>
      <c r="C654">
        <v>315.56184232381145</v>
      </c>
    </row>
    <row r="655" spans="1:3" ht="15">
      <c r="A655" s="2">
        <v>44875.885416666664</v>
      </c>
      <c r="B655">
        <v>0.0905155884250506</v>
      </c>
      <c r="C655">
        <v>314.29023758698128</v>
      </c>
    </row>
    <row r="656" spans="1:3" ht="15">
      <c r="A656" s="2">
        <v>44875.888888888891</v>
      </c>
      <c r="B656">
        <v>0.090149366260843494</v>
      </c>
      <c r="C656">
        <v>313.01863285015099</v>
      </c>
    </row>
    <row r="657" spans="1:3" ht="15">
      <c r="A657" s="2">
        <v>44875.892361111109</v>
      </c>
      <c r="B657">
        <v>0.089783144096636389</v>
      </c>
      <c r="C657">
        <v>311.74702811332077</v>
      </c>
    </row>
    <row r="658" spans="1:3" ht="15">
      <c r="A658" s="2">
        <v>44875.895833333336</v>
      </c>
      <c r="B658">
        <v>0.089416921932429269</v>
      </c>
      <c r="C658">
        <v>310.47542337649054</v>
      </c>
    </row>
    <row r="659" spans="1:3" ht="15">
      <c r="A659" s="2">
        <v>44875.899305555555</v>
      </c>
      <c r="B659">
        <v>0.089050699768222163</v>
      </c>
      <c r="C659">
        <v>309.20381863966031</v>
      </c>
    </row>
    <row r="660" spans="1:3" ht="15">
      <c r="A660" s="2">
        <v>44875.902777777781</v>
      </c>
      <c r="B660">
        <v>0.088684477604015058</v>
      </c>
      <c r="C660">
        <v>307.93221390283009</v>
      </c>
    </row>
    <row r="661" spans="1:3" ht="15">
      <c r="A661" s="2">
        <v>44875.90625</v>
      </c>
      <c r="B661">
        <v>0.088318255439807938</v>
      </c>
      <c r="C661">
        <v>306.6606091659998</v>
      </c>
    </row>
    <row r="662" spans="1:3" ht="15">
      <c r="A662" s="2">
        <v>44875.909722222219</v>
      </c>
      <c r="B662">
        <v>0.087952033275600833</v>
      </c>
      <c r="C662">
        <v>305.38900442916952</v>
      </c>
    </row>
    <row r="663" spans="1:3" ht="15">
      <c r="A663" s="2">
        <v>44875.913194444445</v>
      </c>
      <c r="B663">
        <v>0.087585811111393727</v>
      </c>
      <c r="C663">
        <v>304.1173996923394</v>
      </c>
    </row>
    <row r="664" spans="1:3" ht="15">
      <c r="A664" s="2">
        <v>44875.916666666664</v>
      </c>
      <c r="B664">
        <v>0.087219588947186621</v>
      </c>
      <c r="C664">
        <v>302.84579495550912</v>
      </c>
    </row>
    <row r="665" spans="1:3" ht="15">
      <c r="A665" s="2">
        <v>44875.920138888891</v>
      </c>
      <c r="B665">
        <v>0.086853366782979502</v>
      </c>
      <c r="C665">
        <v>301.57419021867884</v>
      </c>
    </row>
    <row r="666" spans="1:3" ht="15">
      <c r="A666" s="2">
        <v>44875.923611111109</v>
      </c>
      <c r="B666">
        <v>0.086487144618772396</v>
      </c>
      <c r="C666">
        <v>300.30258548184855</v>
      </c>
    </row>
    <row r="667" spans="1:3" ht="15">
      <c r="A667" s="2">
        <v>44875.927083333336</v>
      </c>
      <c r="B667">
        <v>0.086120922454565291</v>
      </c>
      <c r="C667">
        <v>299.03098074501838</v>
      </c>
    </row>
    <row r="668" spans="1:3" ht="15">
      <c r="A668" s="2">
        <v>44875.930555555555</v>
      </c>
      <c r="B668">
        <v>0.085754700290358171</v>
      </c>
      <c r="C668">
        <v>297.7593760081881</v>
      </c>
    </row>
    <row r="669" spans="1:3" ht="15">
      <c r="A669" s="2">
        <v>44875.934027777781</v>
      </c>
      <c r="B669">
        <v>0.085388478126151066</v>
      </c>
      <c r="C669">
        <v>296.48777127135781</v>
      </c>
    </row>
    <row r="670" spans="1:3" ht="15">
      <c r="A670" s="2">
        <v>44875.9375</v>
      </c>
      <c r="B670">
        <v>0.08502225596194396</v>
      </c>
      <c r="C670">
        <v>295.21616653452764</v>
      </c>
    </row>
    <row r="671" spans="1:3" ht="15">
      <c r="A671" s="2">
        <v>44875.940972222219</v>
      </c>
      <c r="B671">
        <v>0.084656033797736854</v>
      </c>
      <c r="C671">
        <v>293.94456179769742</v>
      </c>
    </row>
    <row r="672" spans="1:3" ht="15">
      <c r="A672" s="2">
        <v>44875.944444444445</v>
      </c>
      <c r="B672">
        <v>0.084289811633529735</v>
      </c>
      <c r="C672">
        <v>292.67295706086713</v>
      </c>
    </row>
    <row r="673" spans="1:3" ht="15">
      <c r="A673" s="2">
        <v>44875.947916666664</v>
      </c>
      <c r="B673">
        <v>0.083923589469322629</v>
      </c>
      <c r="C673">
        <v>291.40135232403691</v>
      </c>
    </row>
    <row r="674" spans="1:3" ht="15">
      <c r="A674" s="2">
        <v>44875.951388888891</v>
      </c>
      <c r="B674">
        <v>0.083557367305115524</v>
      </c>
      <c r="C674">
        <v>290.12974758720668</v>
      </c>
    </row>
    <row r="675" spans="1:3" ht="15">
      <c r="A675" s="2">
        <v>44875.954861111109</v>
      </c>
      <c r="B675">
        <v>0.083191145140908418</v>
      </c>
      <c r="C675">
        <v>288.85814285037645</v>
      </c>
    </row>
    <row r="676" spans="1:3" ht="15">
      <c r="A676" s="2">
        <v>44875.958333333336</v>
      </c>
      <c r="B676">
        <v>0.082824922976701298</v>
      </c>
      <c r="C676">
        <v>287.58653811354623</v>
      </c>
    </row>
    <row r="677" spans="1:3" ht="15">
      <c r="A677" s="2">
        <v>44875.961805555555</v>
      </c>
      <c r="B677">
        <v>0.082458700812494193</v>
      </c>
      <c r="C677">
        <v>286.31493337671594</v>
      </c>
    </row>
    <row r="678" spans="1:3" ht="15">
      <c r="A678" s="2">
        <v>44875.965277777781</v>
      </c>
      <c r="B678">
        <v>0.082092478648287087</v>
      </c>
      <c r="C678">
        <v>285.04332863988571</v>
      </c>
    </row>
    <row r="679" spans="1:3" ht="15">
      <c r="A679" s="2">
        <v>44875.96875</v>
      </c>
      <c r="B679">
        <v>0.081726256484079968</v>
      </c>
      <c r="C679">
        <v>283.77172390305543</v>
      </c>
    </row>
    <row r="680" spans="1:3" ht="15">
      <c r="A680" s="2">
        <v>44875.972222222219</v>
      </c>
      <c r="B680">
        <v>0.081360034319872862</v>
      </c>
      <c r="C680">
        <v>282.5001191662252</v>
      </c>
    </row>
    <row r="681" spans="1:3" ht="15">
      <c r="A681" s="2">
        <v>44875.975694444445</v>
      </c>
      <c r="B681">
        <v>0.080993812155665756</v>
      </c>
      <c r="C681">
        <v>281.22851442939498</v>
      </c>
    </row>
    <row r="682" spans="1:3" ht="15">
      <c r="A682" s="2">
        <v>44875.979166666664</v>
      </c>
      <c r="B682">
        <v>0.080627589991458637</v>
      </c>
      <c r="C682">
        <v>279.95690969256475</v>
      </c>
    </row>
    <row r="683" spans="1:3" ht="15">
      <c r="A683" s="2">
        <v>44875.982638888891</v>
      </c>
      <c r="B683">
        <v>0.080261367827251531</v>
      </c>
      <c r="C683">
        <v>278.68530495573447</v>
      </c>
    </row>
    <row r="684" spans="1:3" ht="15">
      <c r="A684" s="2">
        <v>44875.986111111109</v>
      </c>
      <c r="B684">
        <v>0.079895145663044426</v>
      </c>
      <c r="C684">
        <v>277.41370021890424</v>
      </c>
    </row>
    <row r="685" spans="1:3" ht="15">
      <c r="A685" s="2">
        <v>44875.989583333336</v>
      </c>
      <c r="B685">
        <v>0.07952892349883732</v>
      </c>
      <c r="C685">
        <v>276.14209548207401</v>
      </c>
    </row>
    <row r="686" spans="1:3" ht="15">
      <c r="A686" s="2">
        <v>44875.993055555555</v>
      </c>
      <c r="B686">
        <v>0.079162701334630201</v>
      </c>
      <c r="C686">
        <v>274.87049074524373</v>
      </c>
    </row>
    <row r="687" spans="1:3" ht="15">
      <c r="A687" s="2">
        <v>44875.996527777781</v>
      </c>
      <c r="B687">
        <v>0.078796479170423095</v>
      </c>
      <c r="C687">
        <v>273.5988860084135</v>
      </c>
    </row>
    <row r="688" spans="1:3" ht="15">
      <c r="A688" s="2">
        <v>44876</v>
      </c>
      <c r="B688">
        <v>0.078430257006215989</v>
      </c>
      <c r="C688">
        <v>272.32728127158333</v>
      </c>
    </row>
    <row r="689" spans="1:3" ht="15">
      <c r="A689" s="2">
        <v>44876.003472222219</v>
      </c>
      <c r="B689">
        <v>0.078064034842008884</v>
      </c>
      <c r="C689">
        <v>271.0556765347531</v>
      </c>
    </row>
    <row r="690" spans="1:3" ht="15">
      <c r="A690" s="2">
        <v>44876.006944444445</v>
      </c>
      <c r="B690">
        <v>0.077697812677801764</v>
      </c>
      <c r="C690">
        <v>269.78407179792276</v>
      </c>
    </row>
    <row r="691" spans="1:3" ht="15">
      <c r="A691" s="2">
        <v>44876.010416666664</v>
      </c>
      <c r="B691">
        <v>0.077331590513594659</v>
      </c>
      <c r="C691">
        <v>268.51246706109254</v>
      </c>
    </row>
    <row r="692" spans="1:3" ht="15">
      <c r="A692" s="2">
        <v>44876.013888888891</v>
      </c>
      <c r="B692">
        <v>0.076965368349387553</v>
      </c>
      <c r="C692">
        <v>267.24086232426237</v>
      </c>
    </row>
    <row r="693" spans="1:3" ht="15">
      <c r="A693" s="2">
        <v>44876.017361111109</v>
      </c>
      <c r="B693">
        <v>0.076599146185180433</v>
      </c>
      <c r="C693">
        <v>265.96925758743208</v>
      </c>
    </row>
    <row r="694" spans="1:3" ht="15">
      <c r="A694" s="2">
        <v>44876.020833333336</v>
      </c>
      <c r="B694">
        <v>0.076232924020973328</v>
      </c>
      <c r="C694">
        <v>264.69765285060186</v>
      </c>
    </row>
    <row r="695" spans="1:3" ht="15">
      <c r="A695" s="2">
        <v>44876.024305555555</v>
      </c>
      <c r="B695">
        <v>0.075866701856766222</v>
      </c>
      <c r="C695">
        <v>263.42604811377157</v>
      </c>
    </row>
    <row r="696" spans="1:3" ht="15">
      <c r="A696" s="2">
        <v>44876.027777777781</v>
      </c>
      <c r="B696">
        <v>0.075500479692559103</v>
      </c>
      <c r="C696">
        <v>262.15444337694134</v>
      </c>
    </row>
    <row r="697" spans="1:3" ht="15">
      <c r="A697" s="2">
        <v>44876.03125</v>
      </c>
      <c r="B697">
        <v>0.075134257528352011</v>
      </c>
      <c r="C697">
        <v>260.88283864011112</v>
      </c>
    </row>
    <row r="698" spans="1:3" ht="15">
      <c r="A698" s="2">
        <v>44876.034722222219</v>
      </c>
      <c r="B698">
        <v>0.074768035364144891</v>
      </c>
      <c r="C698">
        <v>259.61123390328089</v>
      </c>
    </row>
    <row r="699" spans="1:3" ht="15">
      <c r="A699" s="2">
        <v>44876.038194444445</v>
      </c>
      <c r="B699">
        <v>0.074401813199937786</v>
      </c>
      <c r="C699">
        <v>258.33962916645066</v>
      </c>
    </row>
    <row r="700" spans="1:3" ht="15">
      <c r="A700" s="2">
        <v>44876.041666666664</v>
      </c>
      <c r="B700">
        <v>0.07403559103573068</v>
      </c>
      <c r="C700">
        <v>257.06802442962044</v>
      </c>
    </row>
    <row r="701" spans="1:3" ht="15">
      <c r="A701" s="2">
        <v>44876.045138888891</v>
      </c>
      <c r="B701">
        <v>0.073669368871523561</v>
      </c>
      <c r="C701">
        <v>255.79641969279012</v>
      </c>
    </row>
    <row r="702" spans="1:3" ht="15">
      <c r="A702" s="2">
        <v>44876.048611111109</v>
      </c>
      <c r="B702">
        <v>0.073303146707316455</v>
      </c>
      <c r="C702">
        <v>254.5248149559599</v>
      </c>
    </row>
    <row r="703" spans="1:3" ht="15">
      <c r="A703" s="2">
        <v>44876.052083333336</v>
      </c>
      <c r="B703">
        <v>0.072936924543109349</v>
      </c>
      <c r="C703">
        <v>253.25321021912967</v>
      </c>
    </row>
    <row r="704" spans="1:3" ht="15">
      <c r="A704" s="2">
        <v>44876.055555555555</v>
      </c>
      <c r="B704">
        <v>0.07257070237890223</v>
      </c>
      <c r="C704">
        <v>251.98160548229941</v>
      </c>
    </row>
    <row r="705" spans="1:3" ht="15">
      <c r="A705" s="2">
        <v>44876.059027777781</v>
      </c>
      <c r="B705">
        <v>0.072204480214695124</v>
      </c>
      <c r="C705">
        <v>250.71000074546919</v>
      </c>
    </row>
    <row r="706" spans="1:3" ht="15">
      <c r="A706" s="2">
        <v>44876.0625</v>
      </c>
      <c r="B706">
        <v>0.071838258050488019</v>
      </c>
      <c r="C706">
        <v>249.43839600863896</v>
      </c>
    </row>
    <row r="707" spans="1:3" ht="15">
      <c r="A707" s="2">
        <v>44876.065972222219</v>
      </c>
      <c r="B707">
        <v>0.071472035886280899</v>
      </c>
      <c r="C707">
        <v>248.16679127180865</v>
      </c>
    </row>
    <row r="708" spans="1:3" ht="15">
      <c r="A708" s="2">
        <v>44876.069444444445</v>
      </c>
      <c r="B708">
        <v>0.071105813722073793</v>
      </c>
      <c r="C708">
        <v>246.89518653497845</v>
      </c>
    </row>
    <row r="709" spans="1:3" ht="15">
      <c r="A709" s="2">
        <v>44876.072916666664</v>
      </c>
      <c r="B709">
        <v>0.070739591557866688</v>
      </c>
      <c r="C709">
        <v>245.62358179814825</v>
      </c>
    </row>
    <row r="710" spans="1:3" ht="15">
      <c r="A710" s="2">
        <v>44876.076388888891</v>
      </c>
      <c r="B710">
        <v>0.070373369393659568</v>
      </c>
      <c r="C710">
        <v>244.35197706131794</v>
      </c>
    </row>
    <row r="711" spans="1:3" ht="15">
      <c r="A711" s="2">
        <v>44876.079861111109</v>
      </c>
      <c r="B711">
        <v>0.070007147229452463</v>
      </c>
      <c r="C711">
        <v>243.08037232448771</v>
      </c>
    </row>
    <row r="712" spans="1:3" ht="15">
      <c r="A712" s="2">
        <v>44876.083333333336</v>
      </c>
      <c r="B712">
        <v>0.069640925065245357</v>
      </c>
      <c r="C712">
        <v>241.80876758765751</v>
      </c>
    </row>
    <row r="713" spans="1:3" ht="15">
      <c r="A713" s="2">
        <v>44876.086805555555</v>
      </c>
      <c r="B713">
        <v>0.069274702901038251</v>
      </c>
      <c r="C713">
        <v>240.53716285082726</v>
      </c>
    </row>
    <row r="714" spans="1:3" ht="15">
      <c r="A714" s="2">
        <v>44876.090277777781</v>
      </c>
      <c r="B714">
        <v>0.068908480736831146</v>
      </c>
      <c r="C714">
        <v>239.26555811399703</v>
      </c>
    </row>
    <row r="715" spans="1:3" ht="15">
      <c r="A715" s="2">
        <v>44876.09375</v>
      </c>
      <c r="B715">
        <v>0.068542258572624026</v>
      </c>
      <c r="C715">
        <v>237.99395337716672</v>
      </c>
    </row>
    <row r="716" spans="1:3" ht="15">
      <c r="A716" s="2">
        <v>44876.097222222219</v>
      </c>
      <c r="B716">
        <v>0.068176036408416921</v>
      </c>
      <c r="C716">
        <v>236.72234864033655</v>
      </c>
    </row>
    <row r="717" spans="1:3" ht="15">
      <c r="A717" s="2">
        <v>44876.100694444445</v>
      </c>
      <c r="B717">
        <v>0.067809814244209815</v>
      </c>
      <c r="C717">
        <v>235.45074390350632</v>
      </c>
    </row>
    <row r="718" spans="1:3" ht="15">
      <c r="A718" s="2">
        <v>44876.104166666664</v>
      </c>
      <c r="B718">
        <v>0.067443592080002696</v>
      </c>
      <c r="C718">
        <v>234.17913916667601</v>
      </c>
    </row>
    <row r="719" spans="1:3" ht="15">
      <c r="A719" s="2">
        <v>44876.107638888891</v>
      </c>
      <c r="B719">
        <v>0.06707736991579559</v>
      </c>
      <c r="C719">
        <v>232.90753442984578</v>
      </c>
    </row>
    <row r="720" spans="1:3" ht="15">
      <c r="A720" s="2">
        <v>44876.111111111109</v>
      </c>
      <c r="B720">
        <v>0.066711147751588484</v>
      </c>
      <c r="C720">
        <v>231.63592969301558</v>
      </c>
    </row>
    <row r="721" spans="1:3" ht="15">
      <c r="A721" s="2">
        <v>44876.114583333336</v>
      </c>
      <c r="B721">
        <v>0.066344925587381365</v>
      </c>
      <c r="C721">
        <v>230.3643249561853</v>
      </c>
    </row>
    <row r="722" spans="1:3" ht="15">
      <c r="A722" s="2">
        <v>44876.118055555555</v>
      </c>
      <c r="B722">
        <v>0.065978703423174273</v>
      </c>
      <c r="C722">
        <v>229.0927202193551</v>
      </c>
    </row>
    <row r="723" spans="1:3" ht="15">
      <c r="A723" s="2">
        <v>44876.121527777781</v>
      </c>
      <c r="B723">
        <v>0.065612481258967154</v>
      </c>
      <c r="C723">
        <v>227.82111548252485</v>
      </c>
    </row>
    <row r="724" spans="1:3" ht="15">
      <c r="A724" s="2">
        <v>44876.125</v>
      </c>
      <c r="B724">
        <v>0.065246259094760034</v>
      </c>
      <c r="C724">
        <v>226.54951074569456</v>
      </c>
    </row>
    <row r="725" spans="1:3" ht="15">
      <c r="A725" s="2">
        <v>44876.128472222219</v>
      </c>
      <c r="B725">
        <v>0.064880036930552942</v>
      </c>
      <c r="C725">
        <v>225.27790600886436</v>
      </c>
    </row>
    <row r="726" spans="1:3" ht="15">
      <c r="A726" s="2">
        <v>44876.131944444445</v>
      </c>
      <c r="B726">
        <v>0.064513814766345823</v>
      </c>
      <c r="C726">
        <v>224.00630127203411</v>
      </c>
    </row>
    <row r="727" spans="1:3" ht="15">
      <c r="A727" s="2">
        <v>44876.135416666664</v>
      </c>
      <c r="B727">
        <v>0.064147592602138703</v>
      </c>
      <c r="C727">
        <v>222.73469653520385</v>
      </c>
    </row>
    <row r="728" spans="1:3" ht="15">
      <c r="A728" s="2">
        <v>44876.138888888891</v>
      </c>
      <c r="B728">
        <v>0.063781370437931612</v>
      </c>
      <c r="C728">
        <v>221.46309179837368</v>
      </c>
    </row>
    <row r="729" spans="1:3" ht="15">
      <c r="A729" s="2">
        <v>44876.142361111109</v>
      </c>
      <c r="B729">
        <v>0.063415148273724492</v>
      </c>
      <c r="C729">
        <v>220.1914870615434</v>
      </c>
    </row>
    <row r="730" spans="1:3" ht="15">
      <c r="A730" s="2">
        <v>44876.145833333336</v>
      </c>
      <c r="B730">
        <v>0.063048926109517386</v>
      </c>
      <c r="C730">
        <v>218.91988232471311</v>
      </c>
    </row>
    <row r="731" spans="1:3" ht="15">
      <c r="A731" s="2">
        <v>44876.149305555555</v>
      </c>
      <c r="B731">
        <v>0.062682703945310281</v>
      </c>
      <c r="C731">
        <v>217.64827758788294</v>
      </c>
    </row>
    <row r="732" spans="1:3" ht="15">
      <c r="A732" s="2">
        <v>44876.152777777781</v>
      </c>
      <c r="B732">
        <v>0.062316481781103168</v>
      </c>
      <c r="C732">
        <v>216.37667285105269</v>
      </c>
    </row>
    <row r="733" spans="1:3" ht="15">
      <c r="A733" s="2">
        <v>44876.15625</v>
      </c>
      <c r="B733">
        <v>0.062234463915425184</v>
      </c>
      <c r="C733">
        <v>216.09188859522635</v>
      </c>
    </row>
    <row r="734" spans="1:3" ht="15">
      <c r="A734" s="2">
        <v>44876.159722222219</v>
      </c>
      <c r="B734">
        <v>0.062206719896479627</v>
      </c>
      <c r="C734">
        <v>215.99555519610982</v>
      </c>
    </row>
    <row r="735" spans="1:3" ht="15">
      <c r="A735" s="2">
        <v>44876.163194444445</v>
      </c>
      <c r="B735">
        <v>0.062178975877534071</v>
      </c>
      <c r="C735">
        <v>215.89922179699332</v>
      </c>
    </row>
    <row r="736" spans="1:3" ht="15">
      <c r="A736" s="2">
        <v>44876.166666666664</v>
      </c>
      <c r="B736">
        <v>0.062151231858588514</v>
      </c>
      <c r="C736">
        <v>215.80288839787676</v>
      </c>
    </row>
    <row r="737" spans="1:3" ht="15">
      <c r="A737" s="2">
        <v>44876.170138888891</v>
      </c>
      <c r="B737">
        <v>0.06212348783964295</v>
      </c>
      <c r="C737">
        <v>215.70655499876023</v>
      </c>
    </row>
    <row r="738" spans="1:3" ht="15">
      <c r="A738" s="2">
        <v>44876.173611111109</v>
      </c>
      <c r="B738">
        <v>0.062095743820697394</v>
      </c>
      <c r="C738">
        <v>215.61022159964375</v>
      </c>
    </row>
    <row r="739" spans="1:3" ht="15">
      <c r="A739" s="2">
        <v>44876.177083333336</v>
      </c>
      <c r="B739">
        <v>0.062067999801751837</v>
      </c>
      <c r="C739">
        <v>215.51388820052719</v>
      </c>
    </row>
    <row r="740" spans="1:3" ht="15">
      <c r="A740" s="2">
        <v>44876.180555555555</v>
      </c>
      <c r="B740">
        <v>0.062040255782806281</v>
      </c>
      <c r="C740">
        <v>215.41755480141069</v>
      </c>
    </row>
    <row r="741" spans="1:3" ht="15">
      <c r="A741" s="2">
        <v>44876.184027777781</v>
      </c>
      <c r="B741">
        <v>0.062012511763860717</v>
      </c>
      <c r="C741">
        <v>215.32122140229419</v>
      </c>
    </row>
    <row r="742" spans="1:3" ht="15">
      <c r="A742" s="2">
        <v>44876.1875</v>
      </c>
      <c r="B742">
        <v>0.06198476774491516</v>
      </c>
      <c r="C742">
        <v>215.22488800317763</v>
      </c>
    </row>
    <row r="743" spans="1:3" ht="15">
      <c r="A743" s="2">
        <v>44876.190972222219</v>
      </c>
      <c r="B743">
        <v>0.061957023725969604</v>
      </c>
      <c r="C743">
        <v>215.12855460406112</v>
      </c>
    </row>
    <row r="744" spans="1:3" ht="15">
      <c r="A744" s="2">
        <v>44876.194444444445</v>
      </c>
      <c r="B744">
        <v>0.061929279707024047</v>
      </c>
      <c r="C744">
        <v>215.03222120494459</v>
      </c>
    </row>
    <row r="745" spans="1:3" ht="15">
      <c r="A745" s="2">
        <v>44876.197916666664</v>
      </c>
      <c r="B745">
        <v>0.061901535688078491</v>
      </c>
      <c r="C745">
        <v>214.93588780582809</v>
      </c>
    </row>
    <row r="746" spans="1:3" ht="15">
      <c r="A746" s="2">
        <v>44876.201388888891</v>
      </c>
      <c r="B746">
        <v>0.061873791669132927</v>
      </c>
      <c r="C746">
        <v>214.83955440671156</v>
      </c>
    </row>
    <row r="747" spans="1:3" ht="15">
      <c r="A747" s="2">
        <v>44876.204861111109</v>
      </c>
      <c r="B747">
        <v>0.06184604765018737</v>
      </c>
      <c r="C747">
        <v>214.74322100759503</v>
      </c>
    </row>
    <row r="748" spans="1:3" ht="15">
      <c r="A748" s="2">
        <v>44876.208333333336</v>
      </c>
      <c r="B748">
        <v>0.061818303631241814</v>
      </c>
      <c r="C748">
        <v>214.64688760847852</v>
      </c>
    </row>
    <row r="749" spans="1:3" ht="15">
      <c r="A749" s="2">
        <v>44876.211805555555</v>
      </c>
      <c r="B749">
        <v>0.061790559612296257</v>
      </c>
      <c r="C749">
        <v>214.55055420936202</v>
      </c>
    </row>
    <row r="750" spans="1:3" ht="15">
      <c r="A750" s="2">
        <v>44876.215277777781</v>
      </c>
      <c r="B750">
        <v>0.061762815593350694</v>
      </c>
      <c r="C750">
        <v>214.45422081024546</v>
      </c>
    </row>
    <row r="751" spans="1:3" ht="15">
      <c r="A751" s="2">
        <v>44876.21875</v>
      </c>
      <c r="B751">
        <v>0.061735071574405137</v>
      </c>
      <c r="C751">
        <v>214.35788741112896</v>
      </c>
    </row>
    <row r="752" spans="1:3" ht="15">
      <c r="A752" s="2">
        <v>44876.222222222219</v>
      </c>
      <c r="B752">
        <v>0.06170732755545958</v>
      </c>
      <c r="C752">
        <v>214.26155401201243</v>
      </c>
    </row>
    <row r="753" spans="1:3" ht="15">
      <c r="A753" s="2">
        <v>44876.225694444445</v>
      </c>
      <c r="B753">
        <v>0.061679583536514024</v>
      </c>
      <c r="C753">
        <v>214.16522061289589</v>
      </c>
    </row>
    <row r="754" spans="1:3" ht="15">
      <c r="A754" s="2">
        <v>44876.229166666664</v>
      </c>
      <c r="B754">
        <v>0.06165183951756846</v>
      </c>
      <c r="C754">
        <v>214.06888721377939</v>
      </c>
    </row>
    <row r="755" spans="1:3" ht="15">
      <c r="A755" s="2">
        <v>44876.232638888891</v>
      </c>
      <c r="B755">
        <v>0.061624095498622904</v>
      </c>
      <c r="C755">
        <v>213.97255381466283</v>
      </c>
    </row>
    <row r="756" spans="1:3" ht="15">
      <c r="A756" s="2">
        <v>44876.236111111109</v>
      </c>
      <c r="B756">
        <v>0.061596351479677347</v>
      </c>
      <c r="C756">
        <v>213.87622041554633</v>
      </c>
    </row>
    <row r="757" spans="1:3" ht="15">
      <c r="A757" s="2">
        <v>44876.239583333336</v>
      </c>
      <c r="B757">
        <v>0.06156860746073179</v>
      </c>
      <c r="C757">
        <v>213.77988701642983</v>
      </c>
    </row>
    <row r="758" spans="1:3" ht="15">
      <c r="A758" s="2">
        <v>44876.243055555555</v>
      </c>
      <c r="B758">
        <v>0.061540863441786227</v>
      </c>
      <c r="C758">
        <v>213.68355361731329</v>
      </c>
    </row>
    <row r="759" spans="1:3" ht="15">
      <c r="A759" s="2">
        <v>44876.246527777781</v>
      </c>
      <c r="B759">
        <v>0.13138997212454359</v>
      </c>
      <c r="C759">
        <v>456.21518098799856</v>
      </c>
    </row>
    <row r="760" spans="1:3" ht="15">
      <c r="A760" s="2">
        <v>44876.25</v>
      </c>
      <c r="B760">
        <v>0.1111682450144334</v>
      </c>
      <c r="C760">
        <v>386.00085074456041</v>
      </c>
    </row>
    <row r="761" spans="1:3" ht="15">
      <c r="A761" s="2">
        <v>44876.253472222219</v>
      </c>
      <c r="B761">
        <v>0.090946517904323204</v>
      </c>
      <c r="C761">
        <v>315.78652050112225</v>
      </c>
    </row>
    <row r="762" spans="1:3" ht="15">
      <c r="A762" s="2">
        <v>44876.256944444445</v>
      </c>
      <c r="B762">
        <v>0.070724790794213011</v>
      </c>
      <c r="C762">
        <v>245.57219025768407</v>
      </c>
    </row>
    <row r="763" spans="1:3" ht="15">
      <c r="A763" s="2">
        <v>44876.260416666664</v>
      </c>
      <c r="B763">
        <v>0.050503063684102817</v>
      </c>
      <c r="C763">
        <v>175.35786001424589</v>
      </c>
    </row>
    <row r="764" spans="1:3" ht="15">
      <c r="A764" s="2">
        <v>44876.263888888891</v>
      </c>
      <c r="B764">
        <v>0.053541158098523854</v>
      </c>
      <c r="C764">
        <v>185.90679895320784</v>
      </c>
    </row>
    <row r="765" spans="1:3" ht="15">
      <c r="A765" s="2">
        <v>44876.267361111109</v>
      </c>
      <c r="B765">
        <v>0.069688285042380449</v>
      </c>
      <c r="C765">
        <v>241.9732119527099</v>
      </c>
    </row>
    <row r="766" spans="1:3" ht="15">
      <c r="A766" s="2">
        <v>44876.270833333336</v>
      </c>
      <c r="B766">
        <v>0.085835411986237065</v>
      </c>
      <c r="C766">
        <v>298.03962495221202</v>
      </c>
    </row>
    <row r="767" spans="1:3" ht="15">
      <c r="A767" s="2">
        <v>44876.274305555555</v>
      </c>
      <c r="B767">
        <v>0.10198253893009365</v>
      </c>
      <c r="C767">
        <v>354.10603795171403</v>
      </c>
    </row>
    <row r="768" spans="1:3" ht="15">
      <c r="A768" s="2">
        <v>44876.277777777781</v>
      </c>
      <c r="B768">
        <v>0.11353015538374184</v>
      </c>
      <c r="C768">
        <v>394.20192841577023</v>
      </c>
    </row>
    <row r="769" spans="1:3" ht="15">
      <c r="A769" s="2">
        <v>44876.28125</v>
      </c>
      <c r="B769">
        <v>0.11047825355869445</v>
      </c>
      <c r="C769">
        <v>383.60504707880017</v>
      </c>
    </row>
    <row r="770" spans="1:3" ht="15">
      <c r="A770" s="2">
        <v>44876.284722222219</v>
      </c>
      <c r="B770">
        <v>0.10742635173364706</v>
      </c>
      <c r="C770">
        <v>373.00816574183011</v>
      </c>
    </row>
    <row r="771" spans="1:3" ht="15">
      <c r="A771" s="2">
        <v>44876.288194444445</v>
      </c>
      <c r="B771">
        <v>0.10437444990859968</v>
      </c>
      <c r="C771">
        <v>362.41128440486</v>
      </c>
    </row>
    <row r="772" spans="1:3" ht="15">
      <c r="A772" s="2">
        <v>44876.291666666664</v>
      </c>
      <c r="B772">
        <v>0.10956998567641855</v>
      </c>
      <c r="C772">
        <v>380.45133915423105</v>
      </c>
    </row>
    <row r="773" spans="1:3" ht="15">
      <c r="A773" s="2">
        <v>44876.295138888891</v>
      </c>
      <c r="B773">
        <v>0.11941215998838195</v>
      </c>
      <c r="C773">
        <v>414.62555551521513</v>
      </c>
    </row>
    <row r="774" spans="1:3" ht="15">
      <c r="A774" s="2">
        <v>44876.298611111109</v>
      </c>
      <c r="B774">
        <v>0.12925433430034533</v>
      </c>
      <c r="C774">
        <v>448.79977187619909</v>
      </c>
    </row>
    <row r="775" spans="1:3" ht="15">
      <c r="A775" s="2">
        <v>44876.302083333336</v>
      </c>
      <c r="B775">
        <v>0.13909650861230871</v>
      </c>
      <c r="C775">
        <v>482.97398823718299</v>
      </c>
    </row>
    <row r="776" spans="1:3" ht="15">
      <c r="A776" s="2">
        <v>44876.305555555555</v>
      </c>
      <c r="B776">
        <v>0.14893868292427209</v>
      </c>
      <c r="C776">
        <v>517.1482045981669</v>
      </c>
    </row>
    <row r="777" spans="1:3" ht="15">
      <c r="A777" s="2">
        <v>44876.309027777781</v>
      </c>
      <c r="B777">
        <v>0.15878085723623547</v>
      </c>
      <c r="C777">
        <v>551.32242095915092</v>
      </c>
    </row>
    <row r="778" spans="1:3" ht="15">
      <c r="A778" s="2">
        <v>44876.3125</v>
      </c>
      <c r="B778">
        <v>0.14169459228845765</v>
      </c>
      <c r="C778">
        <v>491.99511211270016</v>
      </c>
    </row>
    <row r="779" spans="1:3" ht="15">
      <c r="A779" s="2">
        <v>44876.315972222219</v>
      </c>
      <c r="B779">
        <v>0.070512677359053658</v>
      </c>
      <c r="C779">
        <v>244.83568527449188</v>
      </c>
    </row>
    <row r="780" spans="1:3" ht="15">
      <c r="A780" s="2">
        <v>44876.319444444445</v>
      </c>
      <c r="B780">
        <v>0.098846181811291262</v>
      </c>
      <c r="C780">
        <v>343.21590906698356</v>
      </c>
    </row>
    <row r="781" spans="1:3" ht="15">
      <c r="A781" s="2">
        <v>44876.322916666664</v>
      </c>
      <c r="B781">
        <v>0.12717968626352888</v>
      </c>
      <c r="C781">
        <v>441.59613285947529</v>
      </c>
    </row>
    <row r="782" spans="1:3" ht="15">
      <c r="A782" s="2">
        <v>44876.326388888891</v>
      </c>
      <c r="B782">
        <v>0.1555131907157665</v>
      </c>
      <c r="C782">
        <v>539.97635665196685</v>
      </c>
    </row>
    <row r="783" spans="1:3" ht="15">
      <c r="A783" s="2">
        <v>44876.329861111109</v>
      </c>
      <c r="B783">
        <v>0.09379618029699896</v>
      </c>
      <c r="C783">
        <v>325.68118158680198</v>
      </c>
    </row>
    <row r="784" spans="1:3" ht="15">
      <c r="A784" s="2">
        <v>44876.333333333336</v>
      </c>
      <c r="B784">
        <v>0.084807139650554683</v>
      </c>
      <c r="C784">
        <v>294.46923489775935</v>
      </c>
    </row>
    <row r="785" spans="1:3" ht="15">
      <c r="A785" s="2">
        <v>44876.336805555555</v>
      </c>
      <c r="B785">
        <v>0.075818099004110392</v>
      </c>
      <c r="C785">
        <v>263.25728820871666</v>
      </c>
    </row>
    <row r="786" spans="1:3" ht="15">
      <c r="A786" s="2">
        <v>44876.340277777781</v>
      </c>
      <c r="B786">
        <v>0.066829058357666116</v>
      </c>
      <c r="C786">
        <v>232.04534151967403</v>
      </c>
    </row>
    <row r="787" spans="1:3" ht="15">
      <c r="A787" s="2">
        <v>44876.34375</v>
      </c>
      <c r="B787">
        <v>0.057840017711221832</v>
      </c>
      <c r="C787">
        <v>200.83339483063133</v>
      </c>
    </row>
    <row r="788" spans="1:3" ht="15">
      <c r="A788" s="2">
        <v>44876.347222222219</v>
      </c>
      <c r="B788">
        <v>0.054251637870599424</v>
      </c>
      <c r="C788">
        <v>188.37374260624799</v>
      </c>
    </row>
    <row r="789" spans="1:3" ht="15">
      <c r="A789" s="2">
        <v>44876.350694444445</v>
      </c>
      <c r="B789">
        <v>0.051694992928198832</v>
      </c>
      <c r="C789">
        <v>179.49650322291259</v>
      </c>
    </row>
    <row r="790" spans="1:3" ht="15">
      <c r="A790" s="2">
        <v>44876.354166666664</v>
      </c>
      <c r="B790">
        <v>0.049138347985798247</v>
      </c>
      <c r="C790">
        <v>170.61926383957726</v>
      </c>
    </row>
    <row r="791" spans="1:3" ht="15">
      <c r="A791" s="2">
        <v>44876.357638888891</v>
      </c>
      <c r="B791">
        <v>0.046581703043397656</v>
      </c>
      <c r="C791">
        <v>161.74202445624186</v>
      </c>
    </row>
    <row r="792" spans="1:3" ht="15">
      <c r="A792" s="2">
        <v>44876.361111111109</v>
      </c>
      <c r="B792">
        <v>0.044025058100997064</v>
      </c>
      <c r="C792">
        <v>152.86478507290644</v>
      </c>
    </row>
    <row r="793" spans="1:3" ht="15">
      <c r="A793" s="2">
        <v>44876.364583333336</v>
      </c>
      <c r="B793">
        <v>0.041468413158596472</v>
      </c>
      <c r="C793">
        <v>143.98754568957111</v>
      </c>
    </row>
    <row r="794" spans="1:3" ht="15">
      <c r="A794" s="2">
        <v>44876.368055555555</v>
      </c>
      <c r="B794">
        <v>0.03891176821619588</v>
      </c>
      <c r="C794">
        <v>135.11030630623569</v>
      </c>
    </row>
    <row r="795" spans="1:3" ht="15">
      <c r="A795" s="2">
        <v>44876.371527777781</v>
      </c>
      <c r="B795">
        <v>0.036355123273795295</v>
      </c>
      <c r="C795">
        <v>126.23306692290035</v>
      </c>
    </row>
    <row r="796" spans="1:3" ht="15">
      <c r="A796" s="2">
        <v>44876.375</v>
      </c>
      <c r="B796">
        <v>0.033798478331394696</v>
      </c>
      <c r="C796">
        <v>117.35582753956493</v>
      </c>
    </row>
    <row r="797" spans="1:3" ht="15">
      <c r="A797" s="2">
        <v>44876.378472222219</v>
      </c>
      <c r="B797">
        <v>0.031241833388994111</v>
      </c>
      <c r="C797">
        <v>108.47858815622955</v>
      </c>
    </row>
    <row r="798" spans="1:3" ht="15">
      <c r="A798" s="2">
        <v>44876.381944444445</v>
      </c>
      <c r="B798">
        <v>0.030414579725032091</v>
      </c>
      <c r="C798">
        <v>105.60617960080586</v>
      </c>
    </row>
    <row r="799" spans="1:3" ht="15">
      <c r="A799" s="2">
        <v>44876.385416666664</v>
      </c>
      <c r="B799">
        <v>0.035075661395064496</v>
      </c>
      <c r="C799">
        <v>121.79049095508505</v>
      </c>
    </row>
    <row r="800" spans="1:3" ht="15">
      <c r="A800" s="2">
        <v>44876.388888888891</v>
      </c>
      <c r="B800">
        <v>0.039736743065096905</v>
      </c>
      <c r="C800">
        <v>137.97480230936426</v>
      </c>
    </row>
    <row r="801" spans="1:3" ht="15">
      <c r="A801" s="2">
        <v>44876.392361111109</v>
      </c>
      <c r="B801">
        <v>0.044397824735129314</v>
      </c>
      <c r="C801">
        <v>154.15911366364347</v>
      </c>
    </row>
    <row r="802" spans="1:3" ht="15">
      <c r="A802" s="2">
        <v>44876.395833333336</v>
      </c>
      <c r="B802">
        <v>0.049058906405161723</v>
      </c>
      <c r="C802">
        <v>170.34342501792267</v>
      </c>
    </row>
    <row r="803" spans="1:3" ht="15">
      <c r="A803" s="2">
        <v>44876.399305555555</v>
      </c>
      <c r="B803">
        <v>0.053719988075194125</v>
      </c>
      <c r="C803">
        <v>186.52773637220182</v>
      </c>
    </row>
    <row r="804" spans="1:3" ht="15">
      <c r="A804" s="2">
        <v>44876.402777777781</v>
      </c>
      <c r="B804">
        <v>0.058381069745226534</v>
      </c>
      <c r="C804">
        <v>202.71204772648102</v>
      </c>
    </row>
    <row r="805" spans="1:3" ht="15">
      <c r="A805" s="2">
        <v>44876.40625</v>
      </c>
      <c r="B805">
        <v>0.059989434386208948</v>
      </c>
      <c r="C805">
        <v>208.29664717433661</v>
      </c>
    </row>
    <row r="806" spans="1:3" ht="15">
      <c r="A806" s="2">
        <v>44876.409722222219</v>
      </c>
      <c r="B806">
        <v>0.059878458191996657</v>
      </c>
      <c r="C806">
        <v>207.91131316665508</v>
      </c>
    </row>
    <row r="807" spans="1:3" ht="15">
      <c r="A807" s="2">
        <v>44876.413194444445</v>
      </c>
      <c r="B807">
        <v>0.059767481997784366</v>
      </c>
      <c r="C807">
        <v>207.52597915897351</v>
      </c>
    </row>
    <row r="808" spans="1:3" ht="15">
      <c r="A808" s="2">
        <v>44876.416666666664</v>
      </c>
      <c r="B808">
        <v>0.059656505803572075</v>
      </c>
      <c r="C808">
        <v>207.14064515129192</v>
      </c>
    </row>
    <row r="809" spans="1:3" ht="15">
      <c r="A809" s="2">
        <v>44876.420138888891</v>
      </c>
      <c r="B809">
        <v>0.059545529609359785</v>
      </c>
      <c r="C809">
        <v>206.75531114361036</v>
      </c>
    </row>
    <row r="810" spans="1:3" ht="15">
      <c r="A810" s="2">
        <v>44876.423611111109</v>
      </c>
      <c r="B810">
        <v>0.059434553415147494</v>
      </c>
      <c r="C810">
        <v>206.36997713592879</v>
      </c>
    </row>
    <row r="811" spans="1:3" ht="15">
      <c r="A811" s="2">
        <v>44876.427083333336</v>
      </c>
      <c r="B811">
        <v>0.059323577220935203</v>
      </c>
      <c r="C811">
        <v>205.9846431282472</v>
      </c>
    </row>
    <row r="812" spans="1:3" ht="15">
      <c r="A812" s="2">
        <v>44876.430555555555</v>
      </c>
      <c r="B812">
        <v>0.059212601026722912</v>
      </c>
      <c r="C812">
        <v>205.59930912056569</v>
      </c>
    </row>
    <row r="813" spans="1:3" ht="15">
      <c r="A813" s="2">
        <v>44876.434027777781</v>
      </c>
      <c r="B813">
        <v>0.059101624832510621</v>
      </c>
      <c r="C813">
        <v>205.2139751128841</v>
      </c>
    </row>
    <row r="814" spans="1:3" ht="15">
      <c r="A814" s="2">
        <v>44876.4375</v>
      </c>
      <c r="B814">
        <v>0.058990648638298337</v>
      </c>
      <c r="C814">
        <v>204.82864110520256</v>
      </c>
    </row>
    <row r="815" spans="1:3" ht="15">
      <c r="A815" s="2">
        <v>44876.440972222219</v>
      </c>
      <c r="B815">
        <v>0.058879672444086047</v>
      </c>
      <c r="C815">
        <v>204.44330709752097</v>
      </c>
    </row>
    <row r="816" spans="1:3" ht="15">
      <c r="A816" s="2">
        <v>44876.444444444445</v>
      </c>
      <c r="B816">
        <v>0.058768696249873756</v>
      </c>
      <c r="C816">
        <v>204.05797308983944</v>
      </c>
    </row>
    <row r="817" spans="1:3" ht="15">
      <c r="A817" s="2">
        <v>44876.447916666664</v>
      </c>
      <c r="B817">
        <v>0.058657720055661465</v>
      </c>
      <c r="C817">
        <v>203.67263908215784</v>
      </c>
    </row>
    <row r="818" spans="1:3" ht="15">
      <c r="A818" s="2">
        <v>44876.451388888891</v>
      </c>
      <c r="B818">
        <v>0.058546743861449174</v>
      </c>
      <c r="C818">
        <v>203.28730507447631</v>
      </c>
    </row>
    <row r="819" spans="1:3" ht="15">
      <c r="A819" s="2">
        <v>44876.454861111109</v>
      </c>
      <c r="B819">
        <v>0.058435767667236883</v>
      </c>
      <c r="C819">
        <v>202.90197106679474</v>
      </c>
    </row>
    <row r="820" spans="1:3" ht="15">
      <c r="A820" s="2">
        <v>44876.458333333336</v>
      </c>
      <c r="B820">
        <v>0.058324791473024593</v>
      </c>
      <c r="C820">
        <v>202.51663705911315</v>
      </c>
    </row>
    <row r="821" spans="1:3" ht="15">
      <c r="A821" s="2">
        <v>44876.461805555555</v>
      </c>
      <c r="B821">
        <v>0.058213815278812302</v>
      </c>
      <c r="C821">
        <v>202.13130305143164</v>
      </c>
    </row>
    <row r="822" spans="1:3" ht="15">
      <c r="A822" s="2">
        <v>44876.465277777781</v>
      </c>
      <c r="B822">
        <v>0.058102839084600011</v>
      </c>
      <c r="C822">
        <v>201.74596904375005</v>
      </c>
    </row>
    <row r="823" spans="1:3" ht="15">
      <c r="A823" s="2">
        <v>44876.46875</v>
      </c>
      <c r="B823">
        <v>0.05799186289038772</v>
      </c>
      <c r="C823">
        <v>201.36063503606849</v>
      </c>
    </row>
    <row r="824" spans="1:3" ht="15">
      <c r="A824" s="2">
        <v>44876.472222222219</v>
      </c>
      <c r="B824">
        <v>0.057880886696175429</v>
      </c>
      <c r="C824">
        <v>200.97530102838689</v>
      </c>
    </row>
    <row r="825" spans="1:3" ht="15">
      <c r="A825" s="2">
        <v>44876.475694444445</v>
      </c>
      <c r="B825">
        <v>0.057769910501963145</v>
      </c>
      <c r="C825">
        <v>200.58996702070539</v>
      </c>
    </row>
    <row r="826" spans="1:3" ht="15">
      <c r="A826" s="2">
        <v>44876.479166666664</v>
      </c>
      <c r="B826">
        <v>0.057658934307750848</v>
      </c>
      <c r="C826">
        <v>200.20463301302374</v>
      </c>
    </row>
    <row r="827" spans="1:3" ht="15">
      <c r="A827" s="2">
        <v>44876.482638888891</v>
      </c>
      <c r="B827">
        <v>0.057547958113538564</v>
      </c>
      <c r="C827">
        <v>199.81929900534226</v>
      </c>
    </row>
    <row r="828" spans="1:3" ht="15">
      <c r="A828" s="2">
        <v>44876.486111111109</v>
      </c>
      <c r="B828">
        <v>0.057436981919326273</v>
      </c>
      <c r="C828">
        <v>199.43396499766069</v>
      </c>
    </row>
    <row r="829" spans="1:3" ht="15">
      <c r="A829" s="2">
        <v>44876.489583333336</v>
      </c>
      <c r="B829">
        <v>0.057326005725113982</v>
      </c>
      <c r="C829">
        <v>199.0486309899791</v>
      </c>
    </row>
    <row r="830" spans="1:3" ht="15">
      <c r="A830" s="2">
        <v>44876.493055555555</v>
      </c>
      <c r="B830">
        <v>0.057215029530901691</v>
      </c>
      <c r="C830">
        <v>198.66329698229754</v>
      </c>
    </row>
    <row r="831" spans="1:3" ht="15">
      <c r="A831" s="2">
        <v>44876.496527777781</v>
      </c>
      <c r="B831">
        <v>0.0571040533366894</v>
      </c>
      <c r="C831">
        <v>198.27796297461595</v>
      </c>
    </row>
    <row r="832" spans="1:3" ht="15">
      <c r="A832" s="2">
        <v>44876.50</v>
      </c>
      <c r="B832">
        <v>0.05699307714247711</v>
      </c>
      <c r="C832">
        <v>197.89262896693441</v>
      </c>
    </row>
    <row r="833" spans="1:3" ht="15">
      <c r="A833" s="2">
        <v>44876.503472222219</v>
      </c>
      <c r="B833">
        <v>0.056882100948264819</v>
      </c>
      <c r="C833">
        <v>197.50729495925285</v>
      </c>
    </row>
    <row r="834" spans="1:3" ht="15">
      <c r="A834" s="2">
        <v>44876.506944444445</v>
      </c>
      <c r="B834">
        <v>0.056771124754052528</v>
      </c>
      <c r="C834">
        <v>197.12196095157128</v>
      </c>
    </row>
    <row r="835" spans="1:3" ht="15">
      <c r="A835" s="2">
        <v>44876.510416666664</v>
      </c>
      <c r="B835">
        <v>0.056660148559840237</v>
      </c>
      <c r="C835">
        <v>196.73662694388969</v>
      </c>
    </row>
    <row r="836" spans="1:3" ht="15">
      <c r="A836" s="2">
        <v>44876.513888888891</v>
      </c>
      <c r="B836">
        <v>0.056549172365627946</v>
      </c>
      <c r="C836">
        <v>196.35129293620815</v>
      </c>
    </row>
    <row r="837" spans="1:3" ht="15">
      <c r="A837" s="2">
        <v>44876.517361111109</v>
      </c>
      <c r="B837">
        <v>0.056438196171415655</v>
      </c>
      <c r="C837">
        <v>195.96595892852659</v>
      </c>
    </row>
    <row r="838" spans="1:3" ht="15">
      <c r="A838" s="2">
        <v>44876.520833333336</v>
      </c>
      <c r="B838">
        <v>0.056327219977203372</v>
      </c>
      <c r="C838">
        <v>195.58062492084503</v>
      </c>
    </row>
    <row r="839" spans="1:3" ht="15">
      <c r="A839" s="2">
        <v>44876.524305555555</v>
      </c>
      <c r="B839">
        <v>0.056216243782991081</v>
      </c>
      <c r="C839">
        <v>195.19529091316346</v>
      </c>
    </row>
    <row r="840" spans="1:3" ht="15">
      <c r="A840" s="2">
        <v>44876.527777777781</v>
      </c>
      <c r="B840">
        <v>0.05610526758877879</v>
      </c>
      <c r="C840">
        <v>194.8099569054819</v>
      </c>
    </row>
    <row r="841" spans="1:3" ht="15">
      <c r="A841" s="2">
        <v>44876.53125</v>
      </c>
      <c r="B841">
        <v>0.055994291394566499</v>
      </c>
      <c r="C841">
        <v>194.42462289780036</v>
      </c>
    </row>
    <row r="842" spans="1:3" ht="15">
      <c r="A842" s="2">
        <v>44876.534722222219</v>
      </c>
      <c r="B842">
        <v>0.055883315200354208</v>
      </c>
      <c r="C842">
        <v>194.03928889011877</v>
      </c>
    </row>
    <row r="843" spans="1:3" ht="15">
      <c r="A843" s="2">
        <v>44876.538194444445</v>
      </c>
      <c r="B843">
        <v>0.055772339006141917</v>
      </c>
      <c r="C843">
        <v>193.65395488243723</v>
      </c>
    </row>
    <row r="844" spans="1:3" ht="15">
      <c r="A844" s="2">
        <v>44876.541666666664</v>
      </c>
      <c r="B844">
        <v>0.055661362811929627</v>
      </c>
      <c r="C844">
        <v>193.26862087475564</v>
      </c>
    </row>
    <row r="845" spans="1:3" ht="15">
      <c r="A845" s="2">
        <v>44876.545138888891</v>
      </c>
      <c r="B845">
        <v>0.055550386617717336</v>
      </c>
      <c r="C845">
        <v>192.8832868670741</v>
      </c>
    </row>
    <row r="846" spans="1:3" ht="15">
      <c r="A846" s="2">
        <v>44876.548611111109</v>
      </c>
      <c r="B846">
        <v>0.055439410423505045</v>
      </c>
      <c r="C846">
        <v>192.49795285939251</v>
      </c>
    </row>
    <row r="847" spans="1:3" ht="15">
      <c r="A847" s="2">
        <v>44876.552083333336</v>
      </c>
      <c r="B847">
        <v>0.055328434229292754</v>
      </c>
      <c r="C847">
        <v>192.11261885171095</v>
      </c>
    </row>
    <row r="848" spans="1:3" ht="15">
      <c r="A848" s="2">
        <v>44876.555555555555</v>
      </c>
      <c r="B848">
        <v>0.055217458035080463</v>
      </c>
      <c r="C848">
        <v>191.72728484402936</v>
      </c>
    </row>
    <row r="849" spans="1:3" ht="15">
      <c r="A849" s="2">
        <v>44876.559027777781</v>
      </c>
      <c r="B849">
        <v>0.055106481840868179</v>
      </c>
      <c r="C849">
        <v>191.34195083634785</v>
      </c>
    </row>
    <row r="850" spans="1:3" ht="15">
      <c r="A850" s="2">
        <v>44876.5625</v>
      </c>
      <c r="B850">
        <v>0.054995505646655882</v>
      </c>
      <c r="C850">
        <v>190.95661682866626</v>
      </c>
    </row>
    <row r="851" spans="1:3" ht="15">
      <c r="A851" s="2">
        <v>44876.565972222219</v>
      </c>
      <c r="B851">
        <v>0.054884529452443598</v>
      </c>
      <c r="C851">
        <v>190.57128282098472</v>
      </c>
    </row>
    <row r="852" spans="1:3" ht="15">
      <c r="A852" s="2">
        <v>44876.569444444445</v>
      </c>
      <c r="B852">
        <v>0.054773553258231307</v>
      </c>
      <c r="C852">
        <v>190.18594881330316</v>
      </c>
    </row>
    <row r="853" spans="1:3" ht="15">
      <c r="A853" s="2">
        <v>44876.572916666664</v>
      </c>
      <c r="B853">
        <v>0.054662577064019016</v>
      </c>
      <c r="C853">
        <v>189.80061480562156</v>
      </c>
    </row>
    <row r="854" spans="1:3" ht="15">
      <c r="A854" s="2">
        <v>44876.576388888891</v>
      </c>
      <c r="B854">
        <v>0.054551600869806725</v>
      </c>
      <c r="C854">
        <v>189.41528079794</v>
      </c>
    </row>
    <row r="855" spans="1:3" ht="15">
      <c r="A855" s="2">
        <v>44876.579861111109</v>
      </c>
      <c r="B855">
        <v>0.054440624675594435</v>
      </c>
      <c r="C855">
        <v>189.02994679025846</v>
      </c>
    </row>
    <row r="856" spans="1:3" ht="15">
      <c r="A856" s="2">
        <v>44876.583333333336</v>
      </c>
      <c r="B856">
        <v>0.054329648481382144</v>
      </c>
      <c r="C856">
        <v>188.6446127825769</v>
      </c>
    </row>
    <row r="857" spans="1:3" ht="15">
      <c r="A857" s="2">
        <v>44876.586805555555</v>
      </c>
      <c r="B857">
        <v>0.054218672287169853</v>
      </c>
      <c r="C857">
        <v>188.25927877489531</v>
      </c>
    </row>
    <row r="858" spans="1:3" ht="15">
      <c r="A858" s="2">
        <v>44876.590277777781</v>
      </c>
      <c r="B858">
        <v>0.054107696092957562</v>
      </c>
      <c r="C858">
        <v>187.87394476721377</v>
      </c>
    </row>
    <row r="859" spans="1:3" ht="15">
      <c r="A859" s="2">
        <v>44876.59375</v>
      </c>
      <c r="B859">
        <v>0.053996719898745271</v>
      </c>
      <c r="C859">
        <v>187.48861075953221</v>
      </c>
    </row>
    <row r="860" spans="1:3" ht="15">
      <c r="A860" s="2">
        <v>44876.597222222219</v>
      </c>
      <c r="B860">
        <v>0.05388574370453298</v>
      </c>
      <c r="C860">
        <v>187.10327675185061</v>
      </c>
    </row>
    <row r="861" spans="1:3" ht="15">
      <c r="A861" s="2">
        <v>44876.600694444445</v>
      </c>
      <c r="B861">
        <v>0.05377476751032069</v>
      </c>
      <c r="C861">
        <v>186.71794274416908</v>
      </c>
    </row>
    <row r="862" spans="1:3" ht="15">
      <c r="A862" s="2">
        <v>44876.604166666664</v>
      </c>
      <c r="B862">
        <v>0.053663791316108406</v>
      </c>
      <c r="C862">
        <v>186.33260873648751</v>
      </c>
    </row>
    <row r="863" spans="1:3" ht="15">
      <c r="A863" s="2">
        <v>44876.607638888891</v>
      </c>
      <c r="B863">
        <v>0.053552815121896115</v>
      </c>
      <c r="C863">
        <v>185.94727472880595</v>
      </c>
    </row>
    <row r="864" spans="1:3" ht="15">
      <c r="A864" s="2">
        <v>44876.611111111109</v>
      </c>
      <c r="B864">
        <v>0.053441838927683824</v>
      </c>
      <c r="C864">
        <v>185.56194072112436</v>
      </c>
    </row>
    <row r="865" spans="1:3" ht="15">
      <c r="A865" s="2">
        <v>44876.614583333336</v>
      </c>
      <c r="B865">
        <v>0.053330862733471533</v>
      </c>
      <c r="C865">
        <v>185.17660671344285</v>
      </c>
    </row>
    <row r="866" spans="1:3" ht="15">
      <c r="A866" s="2">
        <v>44876.618055555555</v>
      </c>
      <c r="B866">
        <v>0.053219886539259242</v>
      </c>
      <c r="C866">
        <v>184.79127270576126</v>
      </c>
    </row>
    <row r="867" spans="1:3" ht="15">
      <c r="A867" s="2">
        <v>44876.621527777781</v>
      </c>
      <c r="B867">
        <v>0.053108910345046952</v>
      </c>
      <c r="C867">
        <v>184.40593869807969</v>
      </c>
    </row>
    <row r="868" spans="1:3" ht="15">
      <c r="A868" s="2">
        <v>44876.625</v>
      </c>
      <c r="B868">
        <v>0.052997934150834661</v>
      </c>
      <c r="C868">
        <v>184.02060469039813</v>
      </c>
    </row>
    <row r="869" spans="1:3" ht="15">
      <c r="A869" s="2">
        <v>44876.628472222219</v>
      </c>
      <c r="B869">
        <v>0.05288695795662237</v>
      </c>
      <c r="C869">
        <v>183.63527068271654</v>
      </c>
    </row>
    <row r="870" spans="1:3" ht="15">
      <c r="A870" s="2">
        <v>44876.631944444445</v>
      </c>
      <c r="B870">
        <v>0.052775981762410079</v>
      </c>
      <c r="C870">
        <v>183.24993667503497</v>
      </c>
    </row>
    <row r="871" spans="1:3" ht="15">
      <c r="A871" s="2">
        <v>44876.635416666664</v>
      </c>
      <c r="B871">
        <v>0.052665005568197788</v>
      </c>
      <c r="C871">
        <v>182.86460266735344</v>
      </c>
    </row>
    <row r="872" spans="1:3" ht="15">
      <c r="A872" s="2">
        <v>44876.638888888891</v>
      </c>
      <c r="B872">
        <v>0.052554029373985497</v>
      </c>
      <c r="C872">
        <v>182.47926865967187</v>
      </c>
    </row>
    <row r="873" spans="1:3" ht="15">
      <c r="A873" s="2">
        <v>44876.642361111109</v>
      </c>
      <c r="B873">
        <v>0.052443053179773207</v>
      </c>
      <c r="C873">
        <v>182.09393465199028</v>
      </c>
    </row>
    <row r="874" spans="1:3" ht="15">
      <c r="A874" s="2">
        <v>44876.645833333336</v>
      </c>
      <c r="B874">
        <v>0.052332076985560923</v>
      </c>
      <c r="C874">
        <v>181.70860064430877</v>
      </c>
    </row>
    <row r="875" spans="1:3" ht="15">
      <c r="A875" s="2">
        <v>44876.649305555555</v>
      </c>
      <c r="B875">
        <v>0.052221100791348632</v>
      </c>
      <c r="C875">
        <v>181.32326663662718</v>
      </c>
    </row>
    <row r="876" spans="1:3" ht="15">
      <c r="A876" s="2">
        <v>44876.652777777781</v>
      </c>
      <c r="B876">
        <v>0.052110124597136341</v>
      </c>
      <c r="C876">
        <v>180.93793262894562</v>
      </c>
    </row>
    <row r="877" spans="1:3" ht="15">
      <c r="A877" s="2">
        <v>44876.65625</v>
      </c>
      <c r="B877">
        <v>0.052016715396405393</v>
      </c>
      <c r="C877">
        <v>180.61359512640763</v>
      </c>
    </row>
    <row r="878" spans="1:3" ht="15">
      <c r="A878" s="2">
        <v>44876.659722222219</v>
      </c>
      <c r="B878">
        <v>0.052349649298509902</v>
      </c>
      <c r="C878">
        <v>181.76961561982606</v>
      </c>
    </row>
    <row r="879" spans="1:3" ht="15">
      <c r="A879" s="2">
        <v>44876.663194444445</v>
      </c>
      <c r="B879">
        <v>0.052682583200614412</v>
      </c>
      <c r="C879">
        <v>182.92563611324451</v>
      </c>
    </row>
    <row r="880" spans="1:3" ht="15">
      <c r="A880" s="2">
        <v>44876.666666666664</v>
      </c>
      <c r="B880">
        <v>0.053015517102718922</v>
      </c>
      <c r="C880">
        <v>184.08165660666293</v>
      </c>
    </row>
    <row r="881" spans="1:3" ht="15">
      <c r="A881" s="2">
        <v>44876.670138888891</v>
      </c>
      <c r="B881">
        <v>0.053348451004823438</v>
      </c>
      <c r="C881">
        <v>185.23767710008138</v>
      </c>
    </row>
    <row r="882" spans="1:3" ht="15">
      <c r="A882" s="2">
        <v>44876.673611111109</v>
      </c>
      <c r="B882">
        <v>0.053681384906927948</v>
      </c>
      <c r="C882">
        <v>186.39369759349978</v>
      </c>
    </row>
    <row r="883" spans="1:3" ht="15">
      <c r="A883" s="2">
        <v>44876.677083333336</v>
      </c>
      <c r="B883">
        <v>0.054014318809032458</v>
      </c>
      <c r="C883">
        <v>187.54971808691823</v>
      </c>
    </row>
    <row r="884" spans="1:3" ht="15">
      <c r="A884" s="2">
        <v>44876.680555555555</v>
      </c>
      <c r="B884">
        <v>0.054347252711136967</v>
      </c>
      <c r="C884">
        <v>188.70573858033669</v>
      </c>
    </row>
    <row r="885" spans="1:3" ht="15">
      <c r="A885" s="2">
        <v>44876.684027777781</v>
      </c>
      <c r="B885">
        <v>0.054680186613241477</v>
      </c>
      <c r="C885">
        <v>189.86175907375514</v>
      </c>
    </row>
    <row r="886" spans="1:3" ht="15">
      <c r="A886" s="2">
        <v>44876.6875</v>
      </c>
      <c r="B886">
        <v>0.055013120515345987</v>
      </c>
      <c r="C886">
        <v>191.01777956717356</v>
      </c>
    </row>
    <row r="887" spans="1:3" ht="15">
      <c r="A887" s="2">
        <v>44876.690972222219</v>
      </c>
      <c r="B887">
        <v>0.055346054417450496</v>
      </c>
      <c r="C887">
        <v>192.17380006059201</v>
      </c>
    </row>
    <row r="888" spans="1:3" ht="15">
      <c r="A888" s="2">
        <v>44876.694444444445</v>
      </c>
      <c r="B888">
        <v>0.055678988319555006</v>
      </c>
      <c r="C888">
        <v>193.32982055401044</v>
      </c>
    </row>
    <row r="889" spans="1:3" ht="15">
      <c r="A889" s="2">
        <v>44876.697916666664</v>
      </c>
      <c r="B889">
        <v>0.056011922221659516</v>
      </c>
      <c r="C889">
        <v>194.48584104742889</v>
      </c>
    </row>
    <row r="890" spans="1:3" ht="15">
      <c r="A890" s="2">
        <v>44876.701388888891</v>
      </c>
      <c r="B890">
        <v>0.056344856123764026</v>
      </c>
      <c r="C890">
        <v>195.64186154084729</v>
      </c>
    </row>
    <row r="891" spans="1:3" ht="15">
      <c r="A891" s="2">
        <v>44876.704861111109</v>
      </c>
      <c r="B891">
        <v>0.077310730543558401</v>
      </c>
      <c r="C891">
        <v>268.44003660957776</v>
      </c>
    </row>
    <row r="892" spans="1:3" ht="15">
      <c r="A892" s="2">
        <v>44876.708333333336</v>
      </c>
      <c r="B892">
        <v>0.10221370948885478</v>
      </c>
      <c r="C892">
        <v>354.90871350296794</v>
      </c>
    </row>
    <row r="893" spans="1:3" ht="15">
      <c r="A893" s="2">
        <v>44876.711805555555</v>
      </c>
      <c r="B893">
        <v>0.091511141641764326</v>
      </c>
      <c r="C893">
        <v>317.74701958945946</v>
      </c>
    </row>
    <row r="894" spans="1:3" ht="15">
      <c r="A894" s="2">
        <v>44876.715277777781</v>
      </c>
      <c r="B894">
        <v>0.074013943728875903</v>
      </c>
      <c r="C894">
        <v>256.99286016970802</v>
      </c>
    </row>
    <row r="895" spans="1:3" ht="15">
      <c r="A895" s="2">
        <v>44876.71875</v>
      </c>
      <c r="B895">
        <v>0.056516745815987479</v>
      </c>
      <c r="C895">
        <v>196.23870074995651</v>
      </c>
    </row>
    <row r="896" spans="1:3" ht="15">
      <c r="A896" s="2">
        <v>44876.722222222219</v>
      </c>
      <c r="B896">
        <v>0.044571060414511553</v>
      </c>
      <c r="C896">
        <v>154.76062643927622</v>
      </c>
    </row>
    <row r="897" spans="1:3" ht="15">
      <c r="A897" s="2">
        <v>44876.725694444445</v>
      </c>
      <c r="B897">
        <v>0.050230895247819013</v>
      </c>
      <c r="C897">
        <v>174.41283072159379</v>
      </c>
    </row>
    <row r="898" spans="1:3" ht="15">
      <c r="A898" s="2">
        <v>44876.729166666664</v>
      </c>
      <c r="B898">
        <v>0.055890730081126473</v>
      </c>
      <c r="C898">
        <v>194.06503500391136</v>
      </c>
    </row>
    <row r="899" spans="1:3" ht="15">
      <c r="A899" s="2">
        <v>44876.732638888891</v>
      </c>
      <c r="B899">
        <v>0.061550564914433933</v>
      </c>
      <c r="C899">
        <v>213.7172392862289</v>
      </c>
    </row>
    <row r="900" spans="1:3" ht="15">
      <c r="A900" s="2">
        <v>44876.736111111109</v>
      </c>
      <c r="B900">
        <v>0.067210399747741401</v>
      </c>
      <c r="C900">
        <v>233.3694435685465</v>
      </c>
    </row>
    <row r="901" spans="1:3" ht="15">
      <c r="A901" s="2">
        <v>44876.739583333336</v>
      </c>
      <c r="B901">
        <v>0.064700225388306346</v>
      </c>
      <c r="C901">
        <v>224.65356037606372</v>
      </c>
    </row>
    <row r="902" spans="1:3" ht="15">
      <c r="A902" s="2">
        <v>44876.743055555555</v>
      </c>
      <c r="B902">
        <v>0.060631117154640445</v>
      </c>
      <c r="C902">
        <v>210.52471234250157</v>
      </c>
    </row>
    <row r="903" spans="1:3" ht="15">
      <c r="A903" s="2">
        <v>44876.746527777781</v>
      </c>
      <c r="B903">
        <v>0.056562008920974537</v>
      </c>
      <c r="C903">
        <v>196.39586430893934</v>
      </c>
    </row>
    <row r="904" spans="1:3" ht="15">
      <c r="A904" s="2">
        <v>44876.75</v>
      </c>
      <c r="B904">
        <v>0.052492900687308636</v>
      </c>
      <c r="C904">
        <v>182.26701627537719</v>
      </c>
    </row>
    <row r="905" spans="1:3" ht="15">
      <c r="A905" s="2">
        <v>44876.753472222219</v>
      </c>
      <c r="B905">
        <v>0.048423792453642728</v>
      </c>
      <c r="C905">
        <v>168.13816824181504</v>
      </c>
    </row>
    <row r="906" spans="1:3" ht="15">
      <c r="A906" s="2">
        <v>44876.756944444445</v>
      </c>
      <c r="B906">
        <v>0.044354684219976827</v>
      </c>
      <c r="C906">
        <v>154.00932020825286</v>
      </c>
    </row>
    <row r="907" spans="1:3" ht="15">
      <c r="A907" s="2">
        <v>44876.760416666664</v>
      </c>
      <c r="B907">
        <v>0.040285575986310926</v>
      </c>
      <c r="C907">
        <v>139.88047217469071</v>
      </c>
    </row>
    <row r="908" spans="1:3" ht="15">
      <c r="A908" s="2">
        <v>44876.763888888891</v>
      </c>
      <c r="B908">
        <v>0.036216467752645025</v>
      </c>
      <c r="C908">
        <v>125.75162414112856</v>
      </c>
    </row>
    <row r="909" spans="1:3" ht="15">
      <c r="A909" s="2">
        <v>44876.767361111109</v>
      </c>
      <c r="B909">
        <v>0.032147359518979117</v>
      </c>
      <c r="C909">
        <v>111.62277610756638</v>
      </c>
    </row>
    <row r="910" spans="1:3" ht="15">
      <c r="A910" s="2">
        <v>44876.770833333336</v>
      </c>
      <c r="B910">
        <v>0.028078251285313216</v>
      </c>
      <c r="C910">
        <v>97.493928074004231</v>
      </c>
    </row>
    <row r="911" spans="1:3" ht="15">
      <c r="A911" s="2">
        <v>44876.774305555555</v>
      </c>
      <c r="B911">
        <v>0.024009143051647315</v>
      </c>
      <c r="C911">
        <v>83.365080040442066</v>
      </c>
    </row>
    <row r="912" spans="1:3" ht="15">
      <c r="A912" s="2">
        <v>44876.777777777781</v>
      </c>
      <c r="B912">
        <v>0.019940034817981407</v>
      </c>
      <c r="C912">
        <v>69.236232006879874</v>
      </c>
    </row>
    <row r="913" spans="1:3" ht="15">
      <c r="A913" s="2">
        <v>44876.78125</v>
      </c>
      <c r="B913">
        <v>0.015870926584315506</v>
      </c>
      <c r="C913">
        <v>55.107383973317738</v>
      </c>
    </row>
    <row r="914" spans="1:3" ht="15">
      <c r="A914" s="2">
        <v>44876.784722222219</v>
      </c>
      <c r="B914">
        <v>0.011801818350649598</v>
      </c>
      <c r="C914">
        <v>40.978535939755545</v>
      </c>
    </row>
    <row r="915" spans="1:3" ht="15">
      <c r="A915" s="2">
        <v>44876.788194444445</v>
      </c>
      <c r="B915">
        <v>0.087096558611697461</v>
      </c>
      <c r="C915">
        <v>302.41860629061614</v>
      </c>
    </row>
    <row r="916" spans="1:3" ht="15">
      <c r="A916" s="2">
        <v>44876.791666666664</v>
      </c>
      <c r="B916">
        <v>0.085475576378968451</v>
      </c>
      <c r="C916">
        <v>296.79019576030714</v>
      </c>
    </row>
    <row r="917" spans="1:3" ht="15">
      <c r="A917" s="2">
        <v>44876.795138888891</v>
      </c>
      <c r="B917">
        <v>0.083854594146239442</v>
      </c>
      <c r="C917">
        <v>291.16178522999809</v>
      </c>
    </row>
    <row r="918" spans="1:3" ht="15">
      <c r="A918" s="2">
        <v>44876.798611111109</v>
      </c>
      <c r="B918">
        <v>0.082233611913510432</v>
      </c>
      <c r="C918">
        <v>285.53337469968903</v>
      </c>
    </row>
    <row r="919" spans="1:3" ht="15">
      <c r="A919" s="2">
        <v>44876.802083333336</v>
      </c>
      <c r="B919">
        <v>0.080612629680781409</v>
      </c>
      <c r="C919">
        <v>279.90496416937992</v>
      </c>
    </row>
    <row r="920" spans="1:3" ht="15">
      <c r="A920" s="2">
        <v>44876.805555555555</v>
      </c>
      <c r="B920">
        <v>0.078991647448052399</v>
      </c>
      <c r="C920">
        <v>274.27655363907087</v>
      </c>
    </row>
    <row r="921" spans="1:3" ht="15">
      <c r="A921" s="2">
        <v>44876.809027777781</v>
      </c>
      <c r="B921">
        <v>0.077370665215323389</v>
      </c>
      <c r="C921">
        <v>268.64814310876176</v>
      </c>
    </row>
    <row r="922" spans="1:3" ht="15">
      <c r="A922" s="2">
        <v>44876.8125</v>
      </c>
      <c r="B922">
        <v>0.075749682982594366</v>
      </c>
      <c r="C922">
        <v>263.01973257845265</v>
      </c>
    </row>
    <row r="923" spans="1:3" ht="15">
      <c r="A923" s="2">
        <v>44876.815972222219</v>
      </c>
      <c r="B923">
        <v>0.074128700749865356</v>
      </c>
      <c r="C923">
        <v>257.39132204814359</v>
      </c>
    </row>
    <row r="924" spans="1:3" ht="15">
      <c r="A924" s="2">
        <v>44876.819444444445</v>
      </c>
      <c r="B924">
        <v>0.072507718517136346</v>
      </c>
      <c r="C924">
        <v>251.76291151783457</v>
      </c>
    </row>
    <row r="925" spans="1:3" ht="15">
      <c r="A925" s="2">
        <v>44876.822916666664</v>
      </c>
      <c r="B925">
        <v>0.070886736284407337</v>
      </c>
      <c r="C925">
        <v>246.13450098752548</v>
      </c>
    </row>
    <row r="926" spans="1:3" ht="15">
      <c r="A926" s="2">
        <v>44876.826388888891</v>
      </c>
      <c r="B926">
        <v>0.069265754051678313</v>
      </c>
      <c r="C926">
        <v>240.50609045721637</v>
      </c>
    </row>
    <row r="927" spans="1:3" ht="15">
      <c r="A927" s="2">
        <v>44876.829861111109</v>
      </c>
      <c r="B927">
        <v>0.067644771818949304</v>
      </c>
      <c r="C927">
        <v>234.87767992690732</v>
      </c>
    </row>
    <row r="928" spans="1:3" ht="15">
      <c r="A928" s="2">
        <v>44876.833333333336</v>
      </c>
      <c r="B928">
        <v>0.066918758043682983</v>
      </c>
      <c r="C928">
        <v>232.35679876278817</v>
      </c>
    </row>
    <row r="929" spans="1:3" ht="15">
      <c r="A929" s="2">
        <v>44876.836805555555</v>
      </c>
      <c r="B929">
        <v>0.066363641698478942</v>
      </c>
      <c r="C929">
        <v>230.42931145305189</v>
      </c>
    </row>
    <row r="930" spans="1:3" ht="15">
      <c r="A930" s="2">
        <v>44876.840277777781</v>
      </c>
      <c r="B930">
        <v>0.065808525353274902</v>
      </c>
      <c r="C930">
        <v>228.50182414331567</v>
      </c>
    </row>
    <row r="931" spans="1:3" ht="15">
      <c r="A931" s="2">
        <v>44876.84375</v>
      </c>
      <c r="B931">
        <v>0.065253409008070862</v>
      </c>
      <c r="C931">
        <v>226.57433683357939</v>
      </c>
    </row>
    <row r="932" spans="1:3" ht="15">
      <c r="A932" s="2">
        <v>44876.847222222219</v>
      </c>
      <c r="B932">
        <v>0.064698292662866808</v>
      </c>
      <c r="C932">
        <v>224.64684952384306</v>
      </c>
    </row>
    <row r="933" spans="1:3" ht="15">
      <c r="A933" s="2">
        <v>44876.850694444445</v>
      </c>
      <c r="B933">
        <v>0.064143176317662767</v>
      </c>
      <c r="C933">
        <v>222.71936221410681</v>
      </c>
    </row>
    <row r="934" spans="1:3" ht="15">
      <c r="A934" s="2">
        <v>44876.854166666664</v>
      </c>
      <c r="B934">
        <v>0.063588059972458727</v>
      </c>
      <c r="C934">
        <v>220.79187490437056</v>
      </c>
    </row>
    <row r="935" spans="1:3" ht="15">
      <c r="A935" s="2">
        <v>44876.857638888891</v>
      </c>
      <c r="B935">
        <v>0.063032943627254687</v>
      </c>
      <c r="C935">
        <v>218.86438759463434</v>
      </c>
    </row>
    <row r="936" spans="1:3" ht="15">
      <c r="A936" s="2">
        <v>44876.861111111109</v>
      </c>
      <c r="B936">
        <v>0.062477827282050639</v>
      </c>
      <c r="C936">
        <v>216.93690028489806</v>
      </c>
    </row>
    <row r="937" spans="1:3" ht="15">
      <c r="A937" s="2">
        <v>44876.864583333336</v>
      </c>
      <c r="B937">
        <v>0.061922710936846592</v>
      </c>
      <c r="C937">
        <v>215.00941297516178</v>
      </c>
    </row>
    <row r="938" spans="1:3" ht="15">
      <c r="A938" s="2">
        <v>44876.868055555555</v>
      </c>
      <c r="B938">
        <v>0.061367594591642552</v>
      </c>
      <c r="C938">
        <v>213.08192566542556</v>
      </c>
    </row>
    <row r="939" spans="1:3" ht="15">
      <c r="A939" s="2">
        <v>44876.871527777781</v>
      </c>
      <c r="B939">
        <v>0.060812478246438505</v>
      </c>
      <c r="C939">
        <v>211.15443835568928</v>
      </c>
    </row>
    <row r="940" spans="1:3" ht="15">
      <c r="A940" s="2">
        <v>44876.875</v>
      </c>
      <c r="B940">
        <v>0.060257361901234464</v>
      </c>
      <c r="C940">
        <v>209.226951045953</v>
      </c>
    </row>
    <row r="941" spans="1:3" ht="15">
      <c r="A941" s="2">
        <v>44876.878472222219</v>
      </c>
      <c r="B941">
        <v>0.059702245556030417</v>
      </c>
      <c r="C941">
        <v>207.29946373621672</v>
      </c>
    </row>
    <row r="942" spans="1:3" ht="15">
      <c r="A942" s="2">
        <v>44876.881944444445</v>
      </c>
      <c r="B942">
        <v>0.059147129210826377</v>
      </c>
      <c r="C942">
        <v>205.37197642648044</v>
      </c>
    </row>
    <row r="943" spans="1:3" ht="15">
      <c r="A943" s="2">
        <v>44876.885416666664</v>
      </c>
      <c r="B943">
        <v>0.05859201286562233</v>
      </c>
      <c r="C943">
        <v>203.44448911674419</v>
      </c>
    </row>
    <row r="944" spans="1:3" ht="15">
      <c r="A944" s="2">
        <v>44876.888888888891</v>
      </c>
      <c r="B944">
        <v>0.058036896520418289</v>
      </c>
      <c r="C944">
        <v>201.51700180700797</v>
      </c>
    </row>
    <row r="945" spans="1:3" ht="15">
      <c r="A945" s="2">
        <v>44876.892361111109</v>
      </c>
      <c r="B945">
        <v>0.057481780175214242</v>
      </c>
      <c r="C945">
        <v>199.58951449727167</v>
      </c>
    </row>
    <row r="946" spans="1:3" ht="15">
      <c r="A946" s="2">
        <v>44876.895833333336</v>
      </c>
      <c r="B946">
        <v>0.056926663830010202</v>
      </c>
      <c r="C946">
        <v>197.66202718753544</v>
      </c>
    </row>
    <row r="947" spans="1:3" ht="15">
      <c r="A947" s="2">
        <v>44876.899305555555</v>
      </c>
      <c r="B947">
        <v>0.056371547484806155</v>
      </c>
      <c r="C947">
        <v>195.73453987779916</v>
      </c>
    </row>
    <row r="948" spans="1:3" ht="15">
      <c r="A948" s="2">
        <v>44876.902777777781</v>
      </c>
      <c r="B948">
        <v>0.055816431139602114</v>
      </c>
      <c r="C948">
        <v>193.80705256806289</v>
      </c>
    </row>
    <row r="949" spans="1:3" ht="15">
      <c r="A949" s="2">
        <v>44876.90625</v>
      </c>
      <c r="B949">
        <v>0.055261314794398067</v>
      </c>
      <c r="C949">
        <v>191.87956525832661</v>
      </c>
    </row>
    <row r="950" spans="1:3" ht="15">
      <c r="A950" s="2">
        <v>44876.909722222219</v>
      </c>
      <c r="B950">
        <v>0.054706198449194027</v>
      </c>
      <c r="C950">
        <v>189.95207794859033</v>
      </c>
    </row>
    <row r="951" spans="1:3" ht="15">
      <c r="A951" s="2">
        <v>44876.913194444445</v>
      </c>
      <c r="B951">
        <v>0.054151082103989986</v>
      </c>
      <c r="C951">
        <v>188.02459063885411</v>
      </c>
    </row>
    <row r="952" spans="1:3" ht="15">
      <c r="A952" s="2">
        <v>44876.916666666664</v>
      </c>
      <c r="B952">
        <v>0.053595965758785939</v>
      </c>
      <c r="C952">
        <v>186.09710332911786</v>
      </c>
    </row>
    <row r="953" spans="1:3" ht="15">
      <c r="A953" s="2">
        <v>44876.920138888891</v>
      </c>
      <c r="B953">
        <v>0.053040849413581899</v>
      </c>
      <c r="C953">
        <v>184.16961601938158</v>
      </c>
    </row>
    <row r="954" spans="1:3" ht="15">
      <c r="A954" s="2">
        <v>44876.923611111109</v>
      </c>
      <c r="B954">
        <v>0.052485733068377852</v>
      </c>
      <c r="C954">
        <v>182.24212870964533</v>
      </c>
    </row>
    <row r="955" spans="1:3" ht="15">
      <c r="A955" s="2">
        <v>44876.927083333336</v>
      </c>
      <c r="B955">
        <v>0.051930616723173811</v>
      </c>
      <c r="C955">
        <v>180.31464139990908</v>
      </c>
    </row>
    <row r="956" spans="1:3" ht="15">
      <c r="A956" s="2">
        <v>44876.930555555555</v>
      </c>
      <c r="B956">
        <v>0.051375500377969764</v>
      </c>
      <c r="C956">
        <v>178.3871540901728</v>
      </c>
    </row>
    <row r="957" spans="1:3" ht="15">
      <c r="A957" s="2">
        <v>44876.934027777781</v>
      </c>
      <c r="B957">
        <v>0.050820384032765717</v>
      </c>
      <c r="C957">
        <v>176.45966678043649</v>
      </c>
    </row>
    <row r="958" spans="1:3" ht="15">
      <c r="A958" s="2">
        <v>44876.9375</v>
      </c>
      <c r="B958">
        <v>0.050265267687561677</v>
      </c>
      <c r="C958">
        <v>174.53217947070027</v>
      </c>
    </row>
    <row r="959" spans="1:3" ht="15">
      <c r="A959" s="2">
        <v>44876.940972222219</v>
      </c>
      <c r="B959">
        <v>0.049710151342357636</v>
      </c>
      <c r="C959">
        <v>172.60469216096402</v>
      </c>
    </row>
    <row r="960" spans="1:3" ht="15">
      <c r="A960" s="2">
        <v>44876.944444444445</v>
      </c>
      <c r="B960">
        <v>0.049155034997153589</v>
      </c>
      <c r="C960">
        <v>170.67720485122774</v>
      </c>
    </row>
    <row r="961" spans="1:3" ht="15">
      <c r="A961" s="2">
        <v>44876.947916666664</v>
      </c>
      <c r="B961">
        <v>0.048599918651949542</v>
      </c>
      <c r="C961">
        <v>168.74971754149146</v>
      </c>
    </row>
    <row r="962" spans="1:3" ht="15">
      <c r="A962" s="2">
        <v>44876.951388888891</v>
      </c>
      <c r="B962">
        <v>0.048044802306745502</v>
      </c>
      <c r="C962">
        <v>166.82223023175521</v>
      </c>
    </row>
    <row r="963" spans="1:3" ht="15">
      <c r="A963" s="2">
        <v>44876.954861111109</v>
      </c>
      <c r="B963">
        <v>0.047489685961541461</v>
      </c>
      <c r="C963">
        <v>164.89474292201893</v>
      </c>
    </row>
    <row r="964" spans="1:3" ht="15">
      <c r="A964" s="2">
        <v>44876.958333333336</v>
      </c>
      <c r="B964">
        <v>0.046934569616337414</v>
      </c>
      <c r="C964">
        <v>162.96725561228268</v>
      </c>
    </row>
    <row r="965" spans="1:3" ht="15">
      <c r="A965" s="2">
        <v>44876.961805555555</v>
      </c>
      <c r="B965">
        <v>0.046379453271133367</v>
      </c>
      <c r="C965">
        <v>161.03976830254641</v>
      </c>
    </row>
    <row r="966" spans="1:3" ht="15">
      <c r="A966" s="2">
        <v>44876.965277777781</v>
      </c>
      <c r="B966">
        <v>0.045824336925929327</v>
      </c>
      <c r="C966">
        <v>159.11228099281016</v>
      </c>
    </row>
    <row r="967" spans="1:3" ht="15">
      <c r="A967" s="2">
        <v>44876.96875</v>
      </c>
      <c r="B967">
        <v>0.045269220580725286</v>
      </c>
      <c r="C967">
        <v>157.18479368307391</v>
      </c>
    </row>
    <row r="968" spans="1:3" ht="15">
      <c r="A968" s="2">
        <v>44876.972222222219</v>
      </c>
      <c r="B968">
        <v>0.044714104235521239</v>
      </c>
      <c r="C968">
        <v>155.25730637333763</v>
      </c>
    </row>
    <row r="969" spans="1:3" ht="15">
      <c r="A969" s="2">
        <v>44876.975694444445</v>
      </c>
      <c r="B969">
        <v>0.044158987890317199</v>
      </c>
      <c r="C969">
        <v>153.32981906360141</v>
      </c>
    </row>
    <row r="970" spans="1:3" ht="15">
      <c r="A970" s="2">
        <v>44876.979166666664</v>
      </c>
      <c r="B970">
        <v>0.043603871545113151</v>
      </c>
      <c r="C970">
        <v>151.4023317538651</v>
      </c>
    </row>
    <row r="971" spans="1:3" ht="15">
      <c r="A971" s="2">
        <v>44876.982638888891</v>
      </c>
      <c r="B971">
        <v>0.043048755199909111</v>
      </c>
      <c r="C971">
        <v>149.47484444412885</v>
      </c>
    </row>
    <row r="972" spans="1:3" ht="15">
      <c r="A972" s="2">
        <v>44876.986111111109</v>
      </c>
      <c r="B972">
        <v>0.042493638854705071</v>
      </c>
      <c r="C972">
        <v>147.54735713439263</v>
      </c>
    </row>
    <row r="973" spans="1:3" ht="15">
      <c r="A973" s="2">
        <v>44876.989583333336</v>
      </c>
      <c r="B973">
        <v>0.041938522509501024</v>
      </c>
      <c r="C973">
        <v>145.61986982465635</v>
      </c>
    </row>
    <row r="974" spans="1:3" ht="15">
      <c r="A974" s="2">
        <v>44876.993055555555</v>
      </c>
      <c r="B974">
        <v>0.041383406164296976</v>
      </c>
      <c r="C974">
        <v>143.69238251492004</v>
      </c>
    </row>
    <row r="975" spans="1:3" ht="15">
      <c r="A975" s="2">
        <v>44876.996527777781</v>
      </c>
      <c r="B975">
        <v>0.040828289819092936</v>
      </c>
      <c r="C975">
        <v>141.76489520518379</v>
      </c>
    </row>
    <row r="976" spans="1:3" ht="15">
      <c r="A976" s="2">
        <v>44877</v>
      </c>
      <c r="B976">
        <v>0.040273173473888896</v>
      </c>
      <c r="C976">
        <v>139.83740789544757</v>
      </c>
    </row>
    <row r="977" spans="1:3" ht="15">
      <c r="A977" s="2">
        <v>44877.003472222219</v>
      </c>
      <c r="B977">
        <v>0.039718057128684849</v>
      </c>
      <c r="C977">
        <v>137.90992058571129</v>
      </c>
    </row>
    <row r="978" spans="1:3" ht="15">
      <c r="A978" s="2">
        <v>44877.006944444445</v>
      </c>
      <c r="B978">
        <v>0.039162940783480801</v>
      </c>
      <c r="C978">
        <v>135.98243327597498</v>
      </c>
    </row>
    <row r="979" spans="1:3" ht="15">
      <c r="A979" s="2">
        <v>44877.010416666664</v>
      </c>
      <c r="B979">
        <v>0.038607824438276761</v>
      </c>
      <c r="C979">
        <v>134.05494596623873</v>
      </c>
    </row>
    <row r="980" spans="1:3" ht="15">
      <c r="A980" s="2">
        <v>44877.013888888891</v>
      </c>
      <c r="B980">
        <v>0.038052708093072721</v>
      </c>
      <c r="C980">
        <v>132.12745865650251</v>
      </c>
    </row>
    <row r="981" spans="1:3" ht="15">
      <c r="A981" s="2">
        <v>44877.017361111109</v>
      </c>
      <c r="B981">
        <v>0.037497591747868673</v>
      </c>
      <c r="C981">
        <v>130.19997134676623</v>
      </c>
    </row>
    <row r="982" spans="1:3" ht="15">
      <c r="A982" s="2">
        <v>44877.020833333336</v>
      </c>
      <c r="B982">
        <v>0.036942475402664626</v>
      </c>
      <c r="C982">
        <v>128.27248403702993</v>
      </c>
    </row>
    <row r="983" spans="1:3" ht="15">
      <c r="A983" s="2">
        <v>44877.024305555555</v>
      </c>
      <c r="B983">
        <v>0.036387359057460586</v>
      </c>
      <c r="C983">
        <v>126.34499672729369</v>
      </c>
    </row>
    <row r="984" spans="1:3" ht="15">
      <c r="A984" s="2">
        <v>44877.027777777781</v>
      </c>
      <c r="B984">
        <v>0.035832242712256539</v>
      </c>
      <c r="C984">
        <v>124.41750941755744</v>
      </c>
    </row>
    <row r="985" spans="1:3" ht="15">
      <c r="A985" s="2">
        <v>44877.03125</v>
      </c>
      <c r="B985">
        <v>0.035277126367052498</v>
      </c>
      <c r="C985">
        <v>122.49002210782118</v>
      </c>
    </row>
    <row r="986" spans="1:3" ht="15">
      <c r="A986" s="2">
        <v>44877.034722222219</v>
      </c>
      <c r="B986">
        <v>0.034722010021848451</v>
      </c>
      <c r="C986">
        <v>120.56253479808491</v>
      </c>
    </row>
    <row r="987" spans="1:3" ht="15">
      <c r="A987" s="2">
        <v>44877.038194444445</v>
      </c>
      <c r="B987">
        <v>0.034166893676644411</v>
      </c>
      <c r="C987">
        <v>118.63504748834863</v>
      </c>
    </row>
    <row r="988" spans="1:3" ht="15">
      <c r="A988" s="2">
        <v>44877.041666666664</v>
      </c>
      <c r="B988">
        <v>0.033611777331440371</v>
      </c>
      <c r="C988">
        <v>116.70756017861238</v>
      </c>
    </row>
    <row r="989" spans="1:3" ht="15">
      <c r="A989" s="2">
        <v>44877.045138888891</v>
      </c>
      <c r="B989">
        <v>0.033056660986236323</v>
      </c>
      <c r="C989">
        <v>114.78007286887615</v>
      </c>
    </row>
    <row r="990" spans="1:3" ht="15">
      <c r="A990" s="2">
        <v>44877.048611111109</v>
      </c>
      <c r="B990">
        <v>0.032501544641032283</v>
      </c>
      <c r="C990">
        <v>112.85258555913987</v>
      </c>
    </row>
    <row r="991" spans="1:3" ht="15">
      <c r="A991" s="2">
        <v>44877.052083333336</v>
      </c>
      <c r="B991">
        <v>0.031946428295828236</v>
      </c>
      <c r="C991">
        <v>110.92509824940359</v>
      </c>
    </row>
    <row r="992" spans="1:3" ht="15">
      <c r="A992" s="2">
        <v>44877.055555555555</v>
      </c>
      <c r="B992">
        <v>0.031391311950624189</v>
      </c>
      <c r="C992">
        <v>108.99761093966733</v>
      </c>
    </row>
    <row r="993" spans="1:3" ht="15">
      <c r="A993" s="2">
        <v>44877.059027777781</v>
      </c>
      <c r="B993">
        <v>0.030836195605420148</v>
      </c>
      <c r="C993">
        <v>107.07012362993106</v>
      </c>
    </row>
    <row r="994" spans="1:3" ht="15">
      <c r="A994" s="2">
        <v>44877.0625</v>
      </c>
      <c r="B994">
        <v>0.030281079260216108</v>
      </c>
      <c r="C994">
        <v>105.14263632019484</v>
      </c>
    </row>
    <row r="995" spans="1:3" ht="15">
      <c r="A995" s="2">
        <v>44877.065972222219</v>
      </c>
      <c r="B995">
        <v>0.029725962915012061</v>
      </c>
      <c r="C995">
        <v>103.21514901045853</v>
      </c>
    </row>
    <row r="996" spans="1:3" ht="15">
      <c r="A996" s="2">
        <v>44877.069444444445</v>
      </c>
      <c r="B996">
        <v>0.02917084656980802</v>
      </c>
      <c r="C996">
        <v>101.28766170072228</v>
      </c>
    </row>
    <row r="997" spans="1:3" ht="15">
      <c r="A997" s="2">
        <v>44877.072916666664</v>
      </c>
      <c r="B997">
        <v>0.028615730224603973</v>
      </c>
      <c r="C997">
        <v>99.360174390986032</v>
      </c>
    </row>
    <row r="998" spans="1:3" ht="15">
      <c r="A998" s="2">
        <v>44877.076388888891</v>
      </c>
      <c r="B998">
        <v>0.028060613879399926</v>
      </c>
      <c r="C998">
        <v>97.432687081249753</v>
      </c>
    </row>
    <row r="999" spans="1:3" ht="15">
      <c r="A999" s="2">
        <v>44877.079861111109</v>
      </c>
      <c r="B999">
        <v>0.027505497534195886</v>
      </c>
      <c r="C999">
        <v>95.505199771513475</v>
      </c>
    </row>
    <row r="1000" spans="1:3" ht="15">
      <c r="A1000" s="2">
        <v>44877.083333333336</v>
      </c>
      <c r="B1000">
        <v>0.026950381188991845</v>
      </c>
      <c r="C1000">
        <v>93.577712461777253</v>
      </c>
    </row>
    <row r="1001" spans="1:3" ht="15">
      <c r="A1001" s="2">
        <v>44877.086805555555</v>
      </c>
      <c r="B1001">
        <v>0.026395264843787798</v>
      </c>
      <c r="C1001">
        <v>91.650225152040974</v>
      </c>
    </row>
    <row r="1002" spans="1:3" ht="15">
      <c r="A1002" s="2">
        <v>44877.090277777781</v>
      </c>
      <c r="B1002">
        <v>0.025840148498583758</v>
      </c>
      <c r="C1002">
        <v>89.722737842304724</v>
      </c>
    </row>
    <row r="1003" spans="1:3" ht="15">
      <c r="A1003" s="2">
        <v>44877.09375</v>
      </c>
      <c r="B1003">
        <v>0.025285032153379718</v>
      </c>
      <c r="C1003">
        <v>87.79525053256846</v>
      </c>
    </row>
    <row r="1004" spans="1:3" ht="15">
      <c r="A1004" s="2">
        <v>44877.097222222219</v>
      </c>
      <c r="B1004">
        <v>0.02472991580817567</v>
      </c>
      <c r="C1004">
        <v>85.867763222832167</v>
      </c>
    </row>
    <row r="1005" spans="1:3" ht="15">
      <c r="A1005" s="2">
        <v>44877.100694444445</v>
      </c>
      <c r="B1005">
        <v>0.024174799462971623</v>
      </c>
      <c r="C1005">
        <v>83.940275913095917</v>
      </c>
    </row>
    <row r="1006" spans="1:3" ht="15">
      <c r="A1006" s="2">
        <v>44877.104166666664</v>
      </c>
      <c r="B1006">
        <v>0.023619683117767583</v>
      </c>
      <c r="C1006">
        <v>82.012788603359667</v>
      </c>
    </row>
    <row r="1007" spans="1:3" ht="15">
      <c r="A1007" s="2">
        <v>44877.107638888891</v>
      </c>
      <c r="B1007">
        <v>0.023064566772563536</v>
      </c>
      <c r="C1007">
        <v>80.085301293623388</v>
      </c>
    </row>
    <row r="1008" spans="1:3" ht="15">
      <c r="A1008" s="2">
        <v>44877.111111111109</v>
      </c>
      <c r="B1008">
        <v>0.022509450427359495</v>
      </c>
      <c r="C1008">
        <v>78.157813983887124</v>
      </c>
    </row>
    <row r="1009" spans="1:3" ht="15">
      <c r="A1009" s="2">
        <v>44877.114583333336</v>
      </c>
      <c r="B1009">
        <v>0.021954334082155455</v>
      </c>
      <c r="C1009">
        <v>76.230326674150888</v>
      </c>
    </row>
    <row r="1010" spans="1:3" ht="15">
      <c r="A1010" s="2">
        <v>44877.118055555555</v>
      </c>
      <c r="B1010">
        <v>0.021399217736951408</v>
      </c>
      <c r="C1010">
        <v>74.302839364414609</v>
      </c>
    </row>
    <row r="1011" spans="1:3" ht="15">
      <c r="A1011" s="2">
        <v>44877.121527777781</v>
      </c>
      <c r="B1011">
        <v>0.020844101391747367</v>
      </c>
      <c r="C1011">
        <v>72.375352054678359</v>
      </c>
    </row>
    <row r="1012" spans="1:3" ht="15">
      <c r="A1012" s="2">
        <v>44877.125</v>
      </c>
      <c r="B1012">
        <v>0.02028898504654332</v>
      </c>
      <c r="C1012">
        <v>70.447864744942081</v>
      </c>
    </row>
    <row r="1013" spans="1:3" ht="15">
      <c r="A1013" s="2">
        <v>44877.128472222219</v>
      </c>
      <c r="B1013">
        <v>0.019733868701339273</v>
      </c>
      <c r="C1013">
        <v>68.520377435205816</v>
      </c>
    </row>
    <row r="1014" spans="1:3" ht="15">
      <c r="A1014" s="2">
        <v>44877.131944444445</v>
      </c>
      <c r="B1014">
        <v>0.019178752356135233</v>
      </c>
      <c r="C1014">
        <v>66.592890125469552</v>
      </c>
    </row>
    <row r="1015" spans="1:3" ht="15">
      <c r="A1015" s="2">
        <v>44877.135416666664</v>
      </c>
      <c r="B1015">
        <v>0.018623636010931192</v>
      </c>
      <c r="C1015">
        <v>64.665402815733316</v>
      </c>
    </row>
    <row r="1016" spans="1:3" ht="15">
      <c r="A1016" s="2">
        <v>44877.138888888891</v>
      </c>
      <c r="B1016">
        <v>0.018068519665727145</v>
      </c>
      <c r="C1016">
        <v>62.73791550599703</v>
      </c>
    </row>
    <row r="1017" spans="1:3" ht="15">
      <c r="A1017" s="2">
        <v>44877.142361111109</v>
      </c>
      <c r="B1017">
        <v>0.017513403320523105</v>
      </c>
      <c r="C1017">
        <v>60.81042819626078</v>
      </c>
    </row>
    <row r="1018" spans="1:3" ht="15">
      <c r="A1018" s="2">
        <v>44877.145833333336</v>
      </c>
      <c r="B1018">
        <v>0.016958286975319058</v>
      </c>
      <c r="C1018">
        <v>58.882940886524501</v>
      </c>
    </row>
    <row r="1019" spans="1:3" ht="15">
      <c r="A1019" s="2">
        <v>44877.149305555555</v>
      </c>
      <c r="B1019">
        <v>0.01640317063011501</v>
      </c>
      <c r="C1019">
        <v>56.955453576788237</v>
      </c>
    </row>
    <row r="1020" spans="1:3" ht="15">
      <c r="A1020" s="2">
        <v>44877.152777777781</v>
      </c>
      <c r="B1020">
        <v>0.01584805428491097</v>
      </c>
      <c r="C1020">
        <v>55.027966267051973</v>
      </c>
    </row>
    <row r="1021" spans="1:3" ht="15">
      <c r="A1021" s="2">
        <v>44877.15625</v>
      </c>
      <c r="B1021">
        <v>0.015292937939706923</v>
      </c>
      <c r="C1021">
        <v>53.100478957315708</v>
      </c>
    </row>
    <row r="1022" spans="1:3" ht="15">
      <c r="A1022" s="2">
        <v>44877.159722222219</v>
      </c>
      <c r="B1022">
        <v>0.014737821594502883</v>
      </c>
      <c r="C1022">
        <v>51.172991647579458</v>
      </c>
    </row>
    <row r="1023" spans="1:3" ht="15">
      <c r="A1023" s="2">
        <v>44877.163194444445</v>
      </c>
      <c r="B1023">
        <v>0.015939824332893673</v>
      </c>
      <c r="C1023">
        <v>55.346612266991919</v>
      </c>
    </row>
    <row r="1024" spans="1:3" ht="15">
      <c r="A1024" s="2">
        <v>44877.166666666664</v>
      </c>
      <c r="B1024">
        <v>0.017477047896465082</v>
      </c>
      <c r="C1024">
        <v>60.684194084948203</v>
      </c>
    </row>
    <row r="1025" spans="1:3" ht="15">
      <c r="A1025" s="2">
        <v>44877.170138888891</v>
      </c>
      <c r="B1025">
        <v>0.019014271460036494</v>
      </c>
      <c r="C1025">
        <v>66.021775902904494</v>
      </c>
    </row>
    <row r="1026" spans="1:3" ht="15">
      <c r="A1026" s="2">
        <v>44877.173611111109</v>
      </c>
      <c r="B1026">
        <v>0.020551495023607903</v>
      </c>
      <c r="C1026">
        <v>71.359357720860771</v>
      </c>
    </row>
    <row r="1027" spans="1:3" ht="15">
      <c r="A1027" s="2">
        <v>44877.177083333336</v>
      </c>
      <c r="B1027">
        <v>0.022088718587179316</v>
      </c>
      <c r="C1027">
        <v>76.696939538817062</v>
      </c>
    </row>
    <row r="1028" spans="1:3" ht="15">
      <c r="A1028" s="2">
        <v>44877.180555555555</v>
      </c>
      <c r="B1028">
        <v>0.023625942150750725</v>
      </c>
      <c r="C1028">
        <v>82.034521356773354</v>
      </c>
    </row>
    <row r="1029" spans="1:3" ht="15">
      <c r="A1029" s="2">
        <v>44877.184027777781</v>
      </c>
      <c r="B1029">
        <v>0.025163165714322137</v>
      </c>
      <c r="C1029">
        <v>87.372103174729645</v>
      </c>
    </row>
    <row r="1030" spans="1:3" ht="15">
      <c r="A1030" s="2">
        <v>44877.1875</v>
      </c>
      <c r="B1030">
        <v>0.026700389277893546</v>
      </c>
      <c r="C1030">
        <v>92.709684992685936</v>
      </c>
    </row>
    <row r="1031" spans="1:3" ht="15">
      <c r="A1031" s="2">
        <v>44877.190972222219</v>
      </c>
      <c r="B1031">
        <v>0.028237612841464959</v>
      </c>
      <c r="C1031">
        <v>98.047266810642213</v>
      </c>
    </row>
    <row r="1032" spans="1:3" ht="15">
      <c r="A1032" s="2">
        <v>44877.194444444445</v>
      </c>
      <c r="B1032">
        <v>0.029774836405036371</v>
      </c>
      <c r="C1032">
        <v>103.3848486285985</v>
      </c>
    </row>
    <row r="1033" spans="1:3" ht="15">
      <c r="A1033" s="2">
        <v>44877.197916666664</v>
      </c>
      <c r="B1033">
        <v>0.031312059968607781</v>
      </c>
      <c r="C1033">
        <v>108.72243044655478</v>
      </c>
    </row>
    <row r="1034" spans="1:3" ht="15">
      <c r="A1034" s="2">
        <v>44877.201388888891</v>
      </c>
      <c r="B1034">
        <v>0.03284928353217919</v>
      </c>
      <c r="C1034">
        <v>114.06001226451107</v>
      </c>
    </row>
    <row r="1035" spans="1:3" ht="15">
      <c r="A1035" s="2">
        <v>44877.204861111109</v>
      </c>
      <c r="B1035">
        <v>0.034386507095750599</v>
      </c>
      <c r="C1035">
        <v>119.39759408246735</v>
      </c>
    </row>
    <row r="1036" spans="1:3" ht="15">
      <c r="A1036" s="2">
        <v>44877.208333333336</v>
      </c>
      <c r="B1036">
        <v>0.035923730659322015</v>
      </c>
      <c r="C1036">
        <v>124.73517590042366</v>
      </c>
    </row>
    <row r="1037" spans="1:3" ht="15">
      <c r="A1037" s="2">
        <v>44877.211805555555</v>
      </c>
      <c r="B1037">
        <v>0.037460954222893424</v>
      </c>
      <c r="C1037">
        <v>130.07275771837993</v>
      </c>
    </row>
    <row r="1038" spans="1:3" ht="15">
      <c r="A1038" s="2">
        <v>44877.215277777781</v>
      </c>
      <c r="B1038">
        <v>0.038998177786464833</v>
      </c>
      <c r="C1038">
        <v>135.41033953633621</v>
      </c>
    </row>
    <row r="1039" spans="1:3" ht="15">
      <c r="A1039" s="2">
        <v>44877.21875</v>
      </c>
      <c r="B1039">
        <v>0.040535401350036242</v>
      </c>
      <c r="C1039">
        <v>140.74792135429252</v>
      </c>
    </row>
    <row r="1040" spans="1:3" ht="15">
      <c r="A1040" s="2">
        <v>44877.222222222219</v>
      </c>
      <c r="B1040">
        <v>0.042072624913607651</v>
      </c>
      <c r="C1040">
        <v>146.08550317224879</v>
      </c>
    </row>
    <row r="1041" spans="1:3" ht="15">
      <c r="A1041" s="2">
        <v>44877.225694444445</v>
      </c>
      <c r="B1041">
        <v>0.043609848477179067</v>
      </c>
      <c r="C1041">
        <v>151.4230849902051</v>
      </c>
    </row>
    <row r="1042" spans="1:3" ht="15">
      <c r="A1042" s="2">
        <v>44877.229166666664</v>
      </c>
      <c r="B1042">
        <v>0.045147072040750476</v>
      </c>
      <c r="C1042">
        <v>156.76066680816137</v>
      </c>
    </row>
    <row r="1043" spans="1:3" ht="15">
      <c r="A1043" s="2">
        <v>44877.232638888891</v>
      </c>
      <c r="B1043">
        <v>0.046684295604321885</v>
      </c>
      <c r="C1043">
        <v>162.09824862611768</v>
      </c>
    </row>
    <row r="1044" spans="1:3" ht="15">
      <c r="A1044" s="2">
        <v>44877.236111111109</v>
      </c>
      <c r="B1044">
        <v>0.048221519167893294</v>
      </c>
      <c r="C1044">
        <v>167.43583044407393</v>
      </c>
    </row>
    <row r="1045" spans="1:3" ht="15">
      <c r="A1045" s="2">
        <v>44877.239583333336</v>
      </c>
      <c r="B1045">
        <v>0.04975874273146471</v>
      </c>
      <c r="C1045">
        <v>172.77341226203023</v>
      </c>
    </row>
    <row r="1046" spans="1:3" ht="15">
      <c r="A1046" s="2">
        <v>44877.243055555555</v>
      </c>
      <c r="B1046">
        <v>0.051295966295036112</v>
      </c>
      <c r="C1046">
        <v>178.11099407998651</v>
      </c>
    </row>
    <row r="1047" spans="1:3" ht="15">
      <c r="A1047" s="2">
        <v>44877.246527777781</v>
      </c>
      <c r="B1047">
        <v>0.052833189858607528</v>
      </c>
      <c r="C1047">
        <v>183.44857589794282</v>
      </c>
    </row>
    <row r="1048" spans="1:3" ht="15">
      <c r="A1048" s="2">
        <v>44877.25</v>
      </c>
      <c r="B1048">
        <v>0.054370413422178944</v>
      </c>
      <c r="C1048">
        <v>188.78615771589909</v>
      </c>
    </row>
    <row r="1049" spans="1:3" ht="15">
      <c r="A1049" s="2">
        <v>44877.253472222219</v>
      </c>
      <c r="B1049">
        <v>0.055907636985750346</v>
      </c>
      <c r="C1049">
        <v>194.12373953385537</v>
      </c>
    </row>
    <row r="1050" spans="1:3" ht="15">
      <c r="A1050" s="2">
        <v>44877.256944444445</v>
      </c>
      <c r="B1050">
        <v>0.057444860549321762</v>
      </c>
      <c r="C1050">
        <v>199.4613213518117</v>
      </c>
    </row>
    <row r="1051" spans="1:3" ht="15">
      <c r="A1051" s="2">
        <v>44877.260416666664</v>
      </c>
      <c r="B1051">
        <v>0.058982084112893171</v>
      </c>
      <c r="C1051">
        <v>204.79890316976795</v>
      </c>
    </row>
    <row r="1052" spans="1:3" ht="15">
      <c r="A1052" s="2">
        <v>44877.263888888891</v>
      </c>
      <c r="B1052">
        <v>0.06051930767646458</v>
      </c>
      <c r="C1052">
        <v>210.13648498772423</v>
      </c>
    </row>
    <row r="1053" spans="1:3" ht="15">
      <c r="A1053" s="2">
        <v>44877.267361111109</v>
      </c>
      <c r="B1053">
        <v>0.062056531240035996</v>
      </c>
      <c r="C1053">
        <v>215.47406680568054</v>
      </c>
    </row>
    <row r="1054" spans="1:3" ht="15">
      <c r="A1054" s="2">
        <v>44877.270833333336</v>
      </c>
      <c r="B1054">
        <v>0.063593754803607405</v>
      </c>
      <c r="C1054">
        <v>220.81164862363681</v>
      </c>
    </row>
    <row r="1055" spans="1:3" ht="15">
      <c r="A1055" s="2">
        <v>44877.274305555555</v>
      </c>
      <c r="B1055">
        <v>0.064368830981235636</v>
      </c>
      <c r="C1055">
        <v>223.50288535151265</v>
      </c>
    </row>
    <row r="1056" spans="1:3" ht="15">
      <c r="A1056" s="2">
        <v>44877.277777777781</v>
      </c>
      <c r="B1056">
        <v>0.064172640621269567</v>
      </c>
      <c r="C1056">
        <v>222.82166882385266</v>
      </c>
    </row>
    <row r="1057" spans="1:3" ht="15">
      <c r="A1057" s="2">
        <v>44877.28125</v>
      </c>
      <c r="B1057">
        <v>0.063976450261303483</v>
      </c>
      <c r="C1057">
        <v>222.14045229619268</v>
      </c>
    </row>
    <row r="1058" spans="1:3" ht="15">
      <c r="A1058" s="2">
        <v>44877.284722222219</v>
      </c>
      <c r="B1058">
        <v>0.063780259901337413</v>
      </c>
      <c r="C1058">
        <v>221.45923576853266</v>
      </c>
    </row>
    <row r="1059" spans="1:3" ht="15">
      <c r="A1059" s="2">
        <v>44877.288194444445</v>
      </c>
      <c r="B1059">
        <v>0.06358406954137133</v>
      </c>
      <c r="C1059">
        <v>220.77801924087268</v>
      </c>
    </row>
    <row r="1060" spans="1:3" ht="15">
      <c r="A1060" s="2">
        <v>44877.291666666664</v>
      </c>
      <c r="B1060">
        <v>0.06338787918140526</v>
      </c>
      <c r="C1060">
        <v>220.0968027132127</v>
      </c>
    </row>
    <row r="1061" spans="1:3" ht="15">
      <c r="A1061" s="2">
        <v>44877.295138888891</v>
      </c>
      <c r="B1061">
        <v>0.06319168882143919</v>
      </c>
      <c r="C1061">
        <v>219.41558618555274</v>
      </c>
    </row>
    <row r="1062" spans="1:3" ht="15">
      <c r="A1062" s="2">
        <v>44877.298611111109</v>
      </c>
      <c r="B1062">
        <v>0.062995498461473107</v>
      </c>
      <c r="C1062">
        <v>218.73436965789273</v>
      </c>
    </row>
    <row r="1063" spans="1:3" ht="15">
      <c r="A1063" s="2">
        <v>44877.302083333336</v>
      </c>
      <c r="B1063">
        <v>0.062799308101507037</v>
      </c>
      <c r="C1063">
        <v>218.05315313023277</v>
      </c>
    </row>
    <row r="1064" spans="1:3" ht="15">
      <c r="A1064" s="2">
        <v>44877.305555555555</v>
      </c>
      <c r="B1064">
        <v>0.062603117741540953</v>
      </c>
      <c r="C1064">
        <v>217.37193660257276</v>
      </c>
    </row>
    <row r="1065" spans="1:3" ht="15">
      <c r="A1065" s="2">
        <v>44877.309027777781</v>
      </c>
      <c r="B1065">
        <v>0.062406927381574884</v>
      </c>
      <c r="C1065">
        <v>216.69072007491278</v>
      </c>
    </row>
    <row r="1066" spans="1:3" ht="15">
      <c r="A1066" s="2">
        <v>44877.3125</v>
      </c>
      <c r="B1066">
        <v>0.069455264625713706</v>
      </c>
      <c r="C1066">
        <v>241.16411328372817</v>
      </c>
    </row>
    <row r="1067" spans="1:3" ht="15">
      <c r="A1067" s="2">
        <v>44877.315972222219</v>
      </c>
      <c r="B1067">
        <v>0.099485327471512286</v>
      </c>
      <c r="C1067">
        <v>345.4351648316399</v>
      </c>
    </row>
    <row r="1068" spans="1:3" ht="15">
      <c r="A1068" s="2">
        <v>44877.319444444445</v>
      </c>
      <c r="B1068">
        <v>0.04321921859427965</v>
      </c>
      <c r="C1068">
        <v>150.06673123013766</v>
      </c>
    </row>
    <row r="1069" spans="1:3" ht="15">
      <c r="A1069" s="2">
        <v>44877.322916666664</v>
      </c>
      <c r="B1069">
        <v>0.043345501428273148</v>
      </c>
      <c r="C1069">
        <v>150.50521329261511</v>
      </c>
    </row>
    <row r="1070" spans="1:3" ht="15">
      <c r="A1070" s="2">
        <v>44877.326388888891</v>
      </c>
      <c r="B1070">
        <v>0.043471784262266652</v>
      </c>
      <c r="C1070">
        <v>150.94369535509253</v>
      </c>
    </row>
    <row r="1071" spans="1:3" ht="15">
      <c r="A1071" s="2">
        <v>44877.329861111109</v>
      </c>
      <c r="B1071">
        <v>0.043598067096260157</v>
      </c>
      <c r="C1071">
        <v>151.38217741756998</v>
      </c>
    </row>
    <row r="1072" spans="1:3" ht="15">
      <c r="A1072" s="2">
        <v>44877.333333333336</v>
      </c>
      <c r="B1072">
        <v>0.043724349930253661</v>
      </c>
      <c r="C1072">
        <v>151.82065948004742</v>
      </c>
    </row>
    <row r="1073" spans="1:3" ht="15">
      <c r="A1073" s="2">
        <v>44877.336805555555</v>
      </c>
      <c r="B1073">
        <v>0.043850632764247166</v>
      </c>
      <c r="C1073">
        <v>152.25914154252487</v>
      </c>
    </row>
    <row r="1074" spans="1:3" ht="15">
      <c r="A1074" s="2">
        <v>44877.340277777781</v>
      </c>
      <c r="B1074">
        <v>0.045325736462145536</v>
      </c>
      <c r="C1074">
        <v>157.38102938244975</v>
      </c>
    </row>
    <row r="1075" spans="1:3" ht="15">
      <c r="A1075" s="2">
        <v>44877.34375</v>
      </c>
      <c r="B1075">
        <v>0.051080627997372251</v>
      </c>
      <c r="C1075">
        <v>177.36329165754253</v>
      </c>
    </row>
    <row r="1076" spans="1:3" ht="15">
      <c r="A1076" s="2">
        <v>44877.347222222219</v>
      </c>
      <c r="B1076">
        <v>0.056835519532598966</v>
      </c>
      <c r="C1076">
        <v>197.34555393263526</v>
      </c>
    </row>
    <row r="1077" spans="1:3" ht="15">
      <c r="A1077" s="2">
        <v>44877.350694444445</v>
      </c>
      <c r="B1077">
        <v>0.062590411067825674</v>
      </c>
      <c r="C1077">
        <v>217.32781620772806</v>
      </c>
    </row>
    <row r="1078" spans="1:3" ht="15">
      <c r="A1078" s="2">
        <v>44877.354166666664</v>
      </c>
      <c r="B1078">
        <v>0.068345302603052396</v>
      </c>
      <c r="C1078">
        <v>237.31007848282081</v>
      </c>
    </row>
    <row r="1079" spans="1:3" ht="15">
      <c r="A1079" s="2">
        <v>44877.357638888891</v>
      </c>
      <c r="B1079">
        <v>0.074100194138279105</v>
      </c>
      <c r="C1079">
        <v>257.29234075791351</v>
      </c>
    </row>
    <row r="1080" spans="1:3" ht="15">
      <c r="A1080" s="2">
        <v>44877.361111111109</v>
      </c>
      <c r="B1080">
        <v>0.10100410557149729</v>
      </c>
      <c r="C1080">
        <v>350.70869990103228</v>
      </c>
    </row>
    <row r="1081" spans="1:3" ht="15">
      <c r="A1081" s="2">
        <v>44877.364583333336</v>
      </c>
      <c r="B1081">
        <v>0.13982449072303743</v>
      </c>
      <c r="C1081">
        <v>485.50170389943554</v>
      </c>
    </row>
    <row r="1082" spans="1:3" ht="15">
      <c r="A1082" s="2">
        <v>44877.368055555555</v>
      </c>
      <c r="B1082">
        <v>0.049993402019238742</v>
      </c>
      <c r="C1082">
        <v>173.58820145569007</v>
      </c>
    </row>
    <row r="1083" spans="1:3" ht="15">
      <c r="A1083" s="2">
        <v>44877.371527777781</v>
      </c>
      <c r="B1083">
        <v>0.073187340739336332</v>
      </c>
      <c r="C1083">
        <v>254.12271090047338</v>
      </c>
    </row>
    <row r="1084" spans="1:3" ht="15">
      <c r="A1084" s="2">
        <v>44877.375</v>
      </c>
      <c r="B1084">
        <v>0.076781308605260973</v>
      </c>
      <c r="C1084">
        <v>266.60176599048947</v>
      </c>
    </row>
    <row r="1085" spans="1:3" ht="15">
      <c r="A1085" s="2">
        <v>44877.378472222219</v>
      </c>
      <c r="B1085">
        <v>0.045910128241265877</v>
      </c>
      <c r="C1085">
        <v>159.41016750439539</v>
      </c>
    </row>
    <row r="1086" spans="1:3" ht="15">
      <c r="A1086" s="2">
        <v>44877.381944444445</v>
      </c>
      <c r="B1086">
        <v>0.050376258833064146</v>
      </c>
      <c r="C1086">
        <v>174.91756539258387</v>
      </c>
    </row>
    <row r="1087" spans="1:3" ht="15">
      <c r="A1087" s="2">
        <v>44877.385416666664</v>
      </c>
      <c r="B1087">
        <v>0.054842389424862414</v>
      </c>
      <c r="C1087">
        <v>190.42496328077226</v>
      </c>
    </row>
    <row r="1088" spans="1:3" ht="15">
      <c r="A1088" s="2">
        <v>44877.388888888891</v>
      </c>
      <c r="B1088">
        <v>0.059308520016660683</v>
      </c>
      <c r="C1088">
        <v>205.93236116896071</v>
      </c>
    </row>
    <row r="1089" spans="1:3" ht="15">
      <c r="A1089" s="2">
        <v>44877.392361111109</v>
      </c>
      <c r="B1089">
        <v>0.063774650608458952</v>
      </c>
      <c r="C1089">
        <v>221.43975905714913</v>
      </c>
    </row>
    <row r="1090" spans="1:3" ht="15">
      <c r="A1090" s="2">
        <v>44877.395833333336</v>
      </c>
      <c r="B1090">
        <v>0.068240781200257228</v>
      </c>
      <c r="C1090">
        <v>236.94715694533761</v>
      </c>
    </row>
    <row r="1091" spans="1:3" ht="15">
      <c r="A1091" s="2">
        <v>44877.399305555555</v>
      </c>
      <c r="B1091">
        <v>0.07270691179205549</v>
      </c>
      <c r="C1091">
        <v>252.454554833526</v>
      </c>
    </row>
    <row r="1092" spans="1:3" ht="15">
      <c r="A1092" s="2">
        <v>44877.402777777781</v>
      </c>
      <c r="B1092">
        <v>0.077173042383853752</v>
      </c>
      <c r="C1092">
        <v>267.9619527217144</v>
      </c>
    </row>
    <row r="1093" spans="1:3" ht="15">
      <c r="A1093" s="2">
        <v>44877.40625</v>
      </c>
      <c r="B1093">
        <v>0.080723741370315502</v>
      </c>
      <c r="C1093">
        <v>280.29076864692888</v>
      </c>
    </row>
    <row r="1094" spans="1:3" ht="15">
      <c r="A1094" s="2">
        <v>44877.409722222219</v>
      </c>
      <c r="B1094">
        <v>0.081370002385126011</v>
      </c>
      <c r="C1094">
        <v>282.53473050390977</v>
      </c>
    </row>
    <row r="1095" spans="1:3" ht="15">
      <c r="A1095" s="2">
        <v>44877.413194444445</v>
      </c>
      <c r="B1095">
        <v>0.08201626339993652</v>
      </c>
      <c r="C1095">
        <v>284.77869236089072</v>
      </c>
    </row>
    <row r="1096" spans="1:3" ht="15">
      <c r="A1096" s="2">
        <v>44877.416666666664</v>
      </c>
      <c r="B1096">
        <v>0.082662524414747029</v>
      </c>
      <c r="C1096">
        <v>287.02265421787166</v>
      </c>
    </row>
    <row r="1097" spans="1:3" ht="15">
      <c r="A1097" s="2">
        <v>44877.420138888891</v>
      </c>
      <c r="B1097">
        <v>0.078606280286877217</v>
      </c>
      <c r="C1097">
        <v>272.93847321832362</v>
      </c>
    </row>
    <row r="1098" spans="1:3" ht="15">
      <c r="A1098" s="2">
        <v>44877.423611111109</v>
      </c>
      <c r="B1098">
        <v>0.073651520227614009</v>
      </c>
      <c r="C1098">
        <v>255.73444523477082</v>
      </c>
    </row>
    <row r="1099" spans="1:3" ht="15">
      <c r="A1099" s="2">
        <v>44877.427083333336</v>
      </c>
      <c r="B1099">
        <v>0.068696760168350801</v>
      </c>
      <c r="C1099">
        <v>238.53041725121801</v>
      </c>
    </row>
    <row r="1100" spans="1:3" ht="15">
      <c r="A1100" s="2">
        <v>44877.430555555555</v>
      </c>
      <c r="B1100">
        <v>0.064688932374197275</v>
      </c>
      <c r="C1100">
        <v>224.61434852151831</v>
      </c>
    </row>
    <row r="1101" spans="1:3" ht="15">
      <c r="A1101" s="2">
        <v>44877.434027777781</v>
      </c>
      <c r="B1101">
        <v>0.061888380124345686</v>
      </c>
      <c r="C1101">
        <v>214.89020876508917</v>
      </c>
    </row>
    <row r="1102" spans="1:3" ht="15">
      <c r="A1102" s="2">
        <v>44877.4375</v>
      </c>
      <c r="B1102">
        <v>0.059087827874494098</v>
      </c>
      <c r="C1102">
        <v>205.16606900866006</v>
      </c>
    </row>
    <row r="1103" spans="1:3" ht="15">
      <c r="A1103" s="2">
        <v>44877.440972222219</v>
      </c>
      <c r="B1103">
        <v>0.056336834013012142</v>
      </c>
      <c r="C1103">
        <v>195.61400698962547</v>
      </c>
    </row>
    <row r="1104" spans="1:3" ht="15">
      <c r="A1104" s="2">
        <v>44877.444444444445</v>
      </c>
      <c r="B1104">
        <v>0.054787440720567793</v>
      </c>
      <c r="C1104">
        <v>190.23416916863818</v>
      </c>
    </row>
    <row r="1105" spans="1:3" ht="15">
      <c r="A1105" s="2">
        <v>44877.447916666664</v>
      </c>
      <c r="B1105">
        <v>0.053238047428123443</v>
      </c>
      <c r="C1105">
        <v>184.85433134765083</v>
      </c>
    </row>
    <row r="1106" spans="1:3" ht="15">
      <c r="A1106" s="2">
        <v>44877.451388888891</v>
      </c>
      <c r="B1106">
        <v>0.051688654135679094</v>
      </c>
      <c r="C1106">
        <v>179.47449352666351</v>
      </c>
    </row>
    <row r="1107" spans="1:3" ht="15">
      <c r="A1107" s="2">
        <v>44877.454861111109</v>
      </c>
      <c r="B1107">
        <v>0.050139260843234744</v>
      </c>
      <c r="C1107">
        <v>174.09465570567616</v>
      </c>
    </row>
    <row r="1108" spans="1:3" ht="15">
      <c r="A1108" s="2">
        <v>44877.458333333336</v>
      </c>
      <c r="B1108">
        <v>0.048589867550790401</v>
      </c>
      <c r="C1108">
        <v>168.7148178846889</v>
      </c>
    </row>
    <row r="1109" spans="1:3" ht="15">
      <c r="A1109" s="2">
        <v>44877.461805555555</v>
      </c>
      <c r="B1109">
        <v>0.076554744799630536</v>
      </c>
      <c r="C1109">
        <v>265.81508610982826</v>
      </c>
    </row>
    <row r="1110" spans="1:3" ht="15">
      <c r="A1110" s="2">
        <v>44877.465277777781</v>
      </c>
      <c r="B1110">
        <v>0.024187648972849824</v>
      </c>
      <c r="C1110">
        <v>83.984892266839665</v>
      </c>
    </row>
    <row r="1111" spans="1:3" ht="15">
      <c r="A1111" s="2">
        <v>44877.46875</v>
      </c>
      <c r="B1111">
        <v>0.022560049359126977</v>
      </c>
      <c r="C1111">
        <v>78.333504719190884</v>
      </c>
    </row>
    <row r="1112" spans="1:3" ht="15">
      <c r="A1112" s="2">
        <v>44877.472222222219</v>
      </c>
      <c r="B1112">
        <v>0.092987404669863646</v>
      </c>
      <c r="C1112">
        <v>322.872932881471</v>
      </c>
    </row>
    <row r="1113" spans="1:3" ht="15">
      <c r="A1113" s="2">
        <v>44877.475694444445</v>
      </c>
      <c r="B1113">
        <v>0.086734862524873904</v>
      </c>
      <c r="C1113">
        <v>301.1627171002566</v>
      </c>
    </row>
    <row r="1114" spans="1:3" ht="15">
      <c r="A1114" s="2">
        <v>44877.479166666664</v>
      </c>
      <c r="B1114">
        <v>0.080482320379884176</v>
      </c>
      <c r="C1114">
        <v>279.45250131904226</v>
      </c>
    </row>
    <row r="1115" spans="1:3" ht="15">
      <c r="A1115" s="2">
        <v>44877.482638888891</v>
      </c>
      <c r="B1115">
        <v>0.074229778234894433</v>
      </c>
      <c r="C1115">
        <v>257.74228553782785</v>
      </c>
    </row>
    <row r="1116" spans="1:3" ht="15">
      <c r="A1116" s="2">
        <v>44877.486111111109</v>
      </c>
      <c r="B1116">
        <v>0.067977236089904691</v>
      </c>
      <c r="C1116">
        <v>236.03206975661351</v>
      </c>
    </row>
    <row r="1117" spans="1:3" ht="15">
      <c r="A1117" s="2">
        <v>44877.489583333336</v>
      </c>
      <c r="B1117">
        <v>0.061724693944914963</v>
      </c>
      <c r="C1117">
        <v>214.32185397539916</v>
      </c>
    </row>
    <row r="1118" spans="1:3" ht="15">
      <c r="A1118" s="2">
        <v>44877.493055555555</v>
      </c>
      <c r="B1118">
        <v>0.055472151799925228</v>
      </c>
      <c r="C1118">
        <v>192.61163819418482</v>
      </c>
    </row>
    <row r="1119" spans="1:3" ht="15">
      <c r="A1119" s="2">
        <v>44877.496527777781</v>
      </c>
      <c r="B1119">
        <v>0.049219609654935492</v>
      </c>
      <c r="C1119">
        <v>170.90142241297045</v>
      </c>
    </row>
    <row r="1120" spans="1:3" ht="15">
      <c r="A1120" s="2">
        <v>44877.50</v>
      </c>
      <c r="B1120">
        <v>0.043189547278282003</v>
      </c>
      <c r="C1120">
        <v>149.96370582736805</v>
      </c>
    </row>
    <row r="1121" spans="1:3" ht="15">
      <c r="A1121" s="2">
        <v>44877.503472222219</v>
      </c>
      <c r="B1121">
        <v>0.042565610841426064</v>
      </c>
      <c r="C1121">
        <v>147.79725986606275</v>
      </c>
    </row>
    <row r="1122" spans="1:3" ht="15">
      <c r="A1122" s="2">
        <v>44877.506944444445</v>
      </c>
      <c r="B1122">
        <v>0.041941674404570126</v>
      </c>
      <c r="C1122">
        <v>145.63081390475736</v>
      </c>
    </row>
    <row r="1123" spans="1:3" ht="15">
      <c r="A1123" s="2">
        <v>44877.510416666664</v>
      </c>
      <c r="B1123">
        <v>0.04131773796771418</v>
      </c>
      <c r="C1123">
        <v>143.46436794345203</v>
      </c>
    </row>
    <row r="1124" spans="1:3" ht="15">
      <c r="A1124" s="2">
        <v>44877.513888888891</v>
      </c>
      <c r="B1124">
        <v>0.040693801530858241</v>
      </c>
      <c r="C1124">
        <v>141.29792198214665</v>
      </c>
    </row>
    <row r="1125" spans="1:3" ht="15">
      <c r="A1125" s="2">
        <v>44877.517361111109</v>
      </c>
      <c r="B1125">
        <v>0.040069865094002302</v>
      </c>
      <c r="C1125">
        <v>139.13147602084132</v>
      </c>
    </row>
    <row r="1126" spans="1:3" ht="15">
      <c r="A1126" s="2">
        <v>44877.520833333336</v>
      </c>
      <c r="B1126">
        <v>0.039445928657146363</v>
      </c>
      <c r="C1126">
        <v>136.96503005953596</v>
      </c>
    </row>
    <row r="1127" spans="1:3" ht="15">
      <c r="A1127" s="2">
        <v>44877.524305555555</v>
      </c>
      <c r="B1127">
        <v>0.038821992220290424</v>
      </c>
      <c r="C1127">
        <v>134.79858409823063</v>
      </c>
    </row>
    <row r="1128" spans="1:3" ht="15">
      <c r="A1128" s="2">
        <v>44877.527777777781</v>
      </c>
      <c r="B1128">
        <v>0.038198055783434479</v>
      </c>
      <c r="C1128">
        <v>132.63213813692528</v>
      </c>
    </row>
    <row r="1129" spans="1:3" ht="15">
      <c r="A1129" s="2">
        <v>44877.53125</v>
      </c>
      <c r="B1129">
        <v>0.03757411934657854</v>
      </c>
      <c r="C1129">
        <v>130.46569217561992</v>
      </c>
    </row>
    <row r="1130" spans="1:3" ht="15">
      <c r="A1130" s="2">
        <v>44877.534722222219</v>
      </c>
      <c r="B1130">
        <v>0.036950182909722601</v>
      </c>
      <c r="C1130">
        <v>128.29924621431456</v>
      </c>
    </row>
    <row r="1131" spans="1:3" ht="15">
      <c r="A1131" s="2">
        <v>44877.538194444445</v>
      </c>
      <c r="B1131">
        <v>0.036326246472866662</v>
      </c>
      <c r="C1131">
        <v>126.13280025300924</v>
      </c>
    </row>
    <row r="1132" spans="1:3" ht="15">
      <c r="A1132" s="2">
        <v>44877.541666666664</v>
      </c>
      <c r="B1132">
        <v>0.035702310036010723</v>
      </c>
      <c r="C1132">
        <v>123.96635429170389</v>
      </c>
    </row>
    <row r="1133" spans="1:3" ht="15">
      <c r="A1133" s="2">
        <v>44877.545138888891</v>
      </c>
      <c r="B1133">
        <v>0.035078373599154777</v>
      </c>
      <c r="C1133">
        <v>121.79990833039854</v>
      </c>
    </row>
    <row r="1134" spans="1:3" ht="15">
      <c r="A1134" s="2">
        <v>44877.548611111109</v>
      </c>
      <c r="B1134">
        <v>0.034454437162298839</v>
      </c>
      <c r="C1134">
        <v>119.63346236909319</v>
      </c>
    </row>
    <row r="1135" spans="1:3" ht="15">
      <c r="A1135" s="2">
        <v>44877.552083333336</v>
      </c>
      <c r="B1135">
        <v>0.0338305007254429</v>
      </c>
      <c r="C1135">
        <v>117.46701640778784</v>
      </c>
    </row>
    <row r="1136" spans="1:3" ht="15">
      <c r="A1136" s="2">
        <v>44877.555555555555</v>
      </c>
      <c r="B1136">
        <v>0.033206564288586961</v>
      </c>
      <c r="C1136">
        <v>115.30057044648251</v>
      </c>
    </row>
    <row r="1137" spans="1:3" ht="15">
      <c r="A1137" s="2">
        <v>44877.559027777781</v>
      </c>
      <c r="B1137">
        <v>0.032582627851731022</v>
      </c>
      <c r="C1137">
        <v>113.13412448517715</v>
      </c>
    </row>
    <row r="1138" spans="1:3" ht="15">
      <c r="A1138" s="2">
        <v>44877.5625</v>
      </c>
      <c r="B1138">
        <v>0.031958691414875076</v>
      </c>
      <c r="C1138">
        <v>110.9676785238718</v>
      </c>
    </row>
    <row r="1139" spans="1:3" ht="15">
      <c r="A1139" s="2">
        <v>44877.565972222219</v>
      </c>
      <c r="B1139">
        <v>0.031334754978019137</v>
      </c>
      <c r="C1139">
        <v>108.80123256256644</v>
      </c>
    </row>
    <row r="1140" spans="1:3" ht="15">
      <c r="A1140" s="2">
        <v>44877.569444444445</v>
      </c>
      <c r="B1140">
        <v>0.030710818541163198</v>
      </c>
      <c r="C1140">
        <v>106.6347866012611</v>
      </c>
    </row>
    <row r="1141" spans="1:3" ht="15">
      <c r="A1141" s="2">
        <v>44877.572916666664</v>
      </c>
      <c r="B1141">
        <v>0.03008688210430726</v>
      </c>
      <c r="C1141">
        <v>104.46834063995576</v>
      </c>
    </row>
    <row r="1142" spans="1:3" ht="15">
      <c r="A1142" s="2">
        <v>44877.576388888891</v>
      </c>
      <c r="B1142">
        <v>0.029462945667451317</v>
      </c>
      <c r="C1142">
        <v>102.3018946786504</v>
      </c>
    </row>
    <row r="1143" spans="1:3" ht="15">
      <c r="A1143" s="2">
        <v>44877.579861111109</v>
      </c>
      <c r="B1143">
        <v>0.028839009230595378</v>
      </c>
      <c r="C1143">
        <v>100.13544871734504</v>
      </c>
    </row>
    <row r="1144" spans="1:3" ht="15">
      <c r="A1144" s="2">
        <v>44877.583333333336</v>
      </c>
      <c r="B1144">
        <v>0.028215072793739436</v>
      </c>
      <c r="C1144">
        <v>97.969002756039714</v>
      </c>
    </row>
    <row r="1145" spans="1:3" ht="15">
      <c r="A1145" s="2">
        <v>44877.586805555555</v>
      </c>
      <c r="B1145">
        <v>0.027591136356883497</v>
      </c>
      <c r="C1145">
        <v>95.802556794734357</v>
      </c>
    </row>
    <row r="1146" spans="1:3" ht="15">
      <c r="A1146" s="2">
        <v>44877.590277777781</v>
      </c>
      <c r="B1146">
        <v>0.026967199920027558</v>
      </c>
      <c r="C1146">
        <v>93.636110833429015</v>
      </c>
    </row>
    <row r="1147" spans="1:3" ht="15">
      <c r="A1147" s="2">
        <v>44877.59375</v>
      </c>
      <c r="B1147">
        <v>0.026364642642090309</v>
      </c>
      <c r="C1147">
        <v>91.543898062813568</v>
      </c>
    </row>
    <row r="1148" spans="1:3" ht="15">
      <c r="A1148" s="2">
        <v>44877.597222222219</v>
      </c>
      <c r="B1148">
        <v>0.026280129922581861</v>
      </c>
      <c r="C1148">
        <v>91.250451120075908</v>
      </c>
    </row>
    <row r="1149" spans="1:3" ht="15">
      <c r="A1149" s="2">
        <v>44877.600694444445</v>
      </c>
      <c r="B1149">
        <v>0.026195617203073417</v>
      </c>
      <c r="C1149">
        <v>90.957004177338248</v>
      </c>
    </row>
    <row r="1150" spans="1:3" ht="15">
      <c r="A1150" s="2">
        <v>44877.604166666664</v>
      </c>
      <c r="B1150">
        <v>0.026111104483564972</v>
      </c>
      <c r="C1150">
        <v>90.663557234600603</v>
      </c>
    </row>
    <row r="1151" spans="1:3" ht="15">
      <c r="A1151" s="2">
        <v>44877.607638888891</v>
      </c>
      <c r="B1151">
        <v>0.026026591764056525</v>
      </c>
      <c r="C1151">
        <v>90.370110291862915</v>
      </c>
    </row>
    <row r="1152" spans="1:3" ht="15">
      <c r="A1152" s="2">
        <v>44877.611111111109</v>
      </c>
      <c r="B1152">
        <v>0.02594207904454808</v>
      </c>
      <c r="C1152">
        <v>90.076663349125283</v>
      </c>
    </row>
    <row r="1153" spans="1:3" ht="15">
      <c r="A1153" s="2">
        <v>44877.614583333336</v>
      </c>
      <c r="B1153">
        <v>0.025857566325039633</v>
      </c>
      <c r="C1153">
        <v>89.783216406387609</v>
      </c>
    </row>
    <row r="1154" spans="1:3" ht="15">
      <c r="A1154" s="2">
        <v>44877.618055555555</v>
      </c>
      <c r="B1154">
        <v>0.025773053605531188</v>
      </c>
      <c r="C1154">
        <v>89.489769463649964</v>
      </c>
    </row>
    <row r="1155" spans="1:3" ht="15">
      <c r="A1155" s="2">
        <v>44877.621527777781</v>
      </c>
      <c r="B1155">
        <v>0.025688540886022741</v>
      </c>
      <c r="C1155">
        <v>89.196322520912275</v>
      </c>
    </row>
    <row r="1156" spans="1:3" ht="15">
      <c r="A1156" s="2">
        <v>44877.625</v>
      </c>
      <c r="B1156">
        <v>0.025604028166514296</v>
      </c>
      <c r="C1156">
        <v>88.902875578174644</v>
      </c>
    </row>
    <row r="1157" spans="1:3" ht="15">
      <c r="A1157" s="2">
        <v>44877.628472222219</v>
      </c>
      <c r="B1157">
        <v>0.025519515447005849</v>
      </c>
      <c r="C1157">
        <v>88.60942863543697</v>
      </c>
    </row>
    <row r="1158" spans="1:3" ht="15">
      <c r="A1158" s="2">
        <v>44877.631944444445</v>
      </c>
      <c r="B1158">
        <v>0.025435002727497404</v>
      </c>
      <c r="C1158">
        <v>88.315981692699324</v>
      </c>
    </row>
    <row r="1159" spans="1:3" ht="15">
      <c r="A1159" s="2">
        <v>44877.635416666664</v>
      </c>
      <c r="B1159">
        <v>0.025350490007988957</v>
      </c>
      <c r="C1159">
        <v>88.02253474996165</v>
      </c>
    </row>
    <row r="1160" spans="1:3" ht="15">
      <c r="A1160" s="2">
        <v>44877.638888888891</v>
      </c>
      <c r="B1160">
        <v>0.025265977288480512</v>
      </c>
      <c r="C1160">
        <v>87.729087807224005</v>
      </c>
    </row>
    <row r="1161" spans="1:3" ht="15">
      <c r="A1161" s="2">
        <v>44877.642361111109</v>
      </c>
      <c r="B1161">
        <v>0.025181464568972065</v>
      </c>
      <c r="C1161">
        <v>87.435640864486317</v>
      </c>
    </row>
    <row r="1162" spans="1:3" ht="15">
      <c r="A1162" s="2">
        <v>44877.645833333336</v>
      </c>
      <c r="B1162">
        <v>0.02509695184946362</v>
      </c>
      <c r="C1162">
        <v>87.142193921748685</v>
      </c>
    </row>
    <row r="1163" spans="1:3" ht="15">
      <c r="A1163" s="2">
        <v>44877.649305555555</v>
      </c>
      <c r="B1163">
        <v>0.025012439129955173</v>
      </c>
      <c r="C1163">
        <v>86.848746979011011</v>
      </c>
    </row>
    <row r="1164" spans="1:3" ht="15">
      <c r="A1164" s="2">
        <v>44877.652777777781</v>
      </c>
      <c r="B1164">
        <v>0.024927926410446728</v>
      </c>
      <c r="C1164">
        <v>86.555300036273366</v>
      </c>
    </row>
    <row r="1165" spans="1:3" ht="15">
      <c r="A1165" s="2">
        <v>44877.65625</v>
      </c>
      <c r="B1165">
        <v>0.024843413690938281</v>
      </c>
      <c r="C1165">
        <v>86.261853093535677</v>
      </c>
    </row>
    <row r="1166" spans="1:3" ht="15">
      <c r="A1166" s="2">
        <v>44877.659722222219</v>
      </c>
      <c r="B1166">
        <v>0.024758900971429836</v>
      </c>
      <c r="C1166">
        <v>85.968406150798046</v>
      </c>
    </row>
    <row r="1167" spans="1:3" ht="15">
      <c r="A1167" s="2">
        <v>44877.663194444445</v>
      </c>
      <c r="B1167">
        <v>0.024674388251921392</v>
      </c>
      <c r="C1167">
        <v>85.674959208060386</v>
      </c>
    </row>
    <row r="1168" spans="1:3" ht="15">
      <c r="A1168" s="2">
        <v>44877.666666666664</v>
      </c>
      <c r="B1168">
        <v>0.024589875532412944</v>
      </c>
      <c r="C1168">
        <v>85.381512265322726</v>
      </c>
    </row>
    <row r="1169" spans="1:3" ht="15">
      <c r="A1169" s="2">
        <v>44877.670138888891</v>
      </c>
      <c r="B1169">
        <v>0.0245053628129045</v>
      </c>
      <c r="C1169">
        <v>85.088065322585066</v>
      </c>
    </row>
    <row r="1170" spans="1:3" ht="15">
      <c r="A1170" s="2">
        <v>44877.673611111109</v>
      </c>
      <c r="B1170">
        <v>0.024420850093396052</v>
      </c>
      <c r="C1170">
        <v>84.794618379847407</v>
      </c>
    </row>
    <row r="1171" spans="1:3" ht="15">
      <c r="A1171" s="2">
        <v>44877.677083333336</v>
      </c>
      <c r="B1171">
        <v>0.024336337373887608</v>
      </c>
      <c r="C1171">
        <v>84.501171437109747</v>
      </c>
    </row>
    <row r="1172" spans="1:3" ht="15">
      <c r="A1172" s="2">
        <v>44877.680555555555</v>
      </c>
      <c r="B1172">
        <v>0.02425182465437916</v>
      </c>
      <c r="C1172">
        <v>84.207724494372087</v>
      </c>
    </row>
    <row r="1173" spans="1:3" ht="15">
      <c r="A1173" s="2">
        <v>44877.684027777781</v>
      </c>
      <c r="B1173">
        <v>0.02433452415143237</v>
      </c>
      <c r="C1173">
        <v>84.494875525806847</v>
      </c>
    </row>
    <row r="1174" spans="1:3" ht="15">
      <c r="A1174" s="2">
        <v>44877.6875</v>
      </c>
      <c r="B1174">
        <v>0.028471477654325818</v>
      </c>
      <c r="C1174">
        <v>98.859297410853543</v>
      </c>
    </row>
    <row r="1175" spans="1:3" ht="15">
      <c r="A1175" s="2">
        <v>44877.690972222219</v>
      </c>
      <c r="B1175">
        <v>0.032608431157219266</v>
      </c>
      <c r="C1175">
        <v>113.22371929590022</v>
      </c>
    </row>
    <row r="1176" spans="1:3" ht="15">
      <c r="A1176" s="2">
        <v>44877.694444444445</v>
      </c>
      <c r="B1176">
        <v>0.036745384660112713</v>
      </c>
      <c r="C1176">
        <v>127.58814118094693</v>
      </c>
    </row>
    <row r="1177" spans="1:3" ht="15">
      <c r="A1177" s="2">
        <v>44877.697916666664</v>
      </c>
      <c r="B1177">
        <v>0.040882338163006168</v>
      </c>
      <c r="C1177">
        <v>141.95256306599364</v>
      </c>
    </row>
    <row r="1178" spans="1:3" ht="15">
      <c r="A1178" s="2">
        <v>44877.701388888891</v>
      </c>
      <c r="B1178">
        <v>0.045019291665899609</v>
      </c>
      <c r="C1178">
        <v>156.3169849510403</v>
      </c>
    </row>
    <row r="1179" spans="1:3" ht="15">
      <c r="A1179" s="2">
        <v>44877.704861111109</v>
      </c>
      <c r="B1179">
        <v>0.049156245168793057</v>
      </c>
      <c r="C1179">
        <v>170.68140683608701</v>
      </c>
    </row>
    <row r="1180" spans="1:3" ht="15">
      <c r="A1180" s="2">
        <v>44877.708333333336</v>
      </c>
      <c r="B1180">
        <v>0.053293198671686512</v>
      </c>
      <c r="C1180">
        <v>185.04582872113372</v>
      </c>
    </row>
    <row r="1181" spans="1:3" ht="15">
      <c r="A1181" s="2">
        <v>44877.711805555555</v>
      </c>
      <c r="B1181">
        <v>0.057430152174579953</v>
      </c>
      <c r="C1181">
        <v>199.4102506061804</v>
      </c>
    </row>
    <row r="1182" spans="1:3" ht="15">
      <c r="A1182" s="2">
        <v>44877.715277777781</v>
      </c>
      <c r="B1182">
        <v>0.061567105677473401</v>
      </c>
      <c r="C1182">
        <v>213.77467249122708</v>
      </c>
    </row>
    <row r="1183" spans="1:3" ht="15">
      <c r="A1183" s="2">
        <v>44877.71875</v>
      </c>
      <c r="B1183">
        <v>0.065704059180366856</v>
      </c>
      <c r="C1183">
        <v>228.13909437627382</v>
      </c>
    </row>
    <row r="1184" spans="1:3" ht="15">
      <c r="A1184" s="2">
        <v>44877.722222222219</v>
      </c>
      <c r="B1184">
        <v>0.068075492207075844</v>
      </c>
      <c r="C1184">
        <v>236.37323683012448</v>
      </c>
    </row>
    <row r="1185" spans="1:3" ht="15">
      <c r="A1185" s="2">
        <v>44877.725694444445</v>
      </c>
      <c r="B1185">
        <v>0.064844136449934739</v>
      </c>
      <c r="C1185">
        <v>225.1532515622734</v>
      </c>
    </row>
    <row r="1186" spans="1:3" ht="15">
      <c r="A1186" s="2">
        <v>44877.729166666664</v>
      </c>
      <c r="B1186">
        <v>0.061612780692793627</v>
      </c>
      <c r="C1186">
        <v>213.93326629442231</v>
      </c>
    </row>
    <row r="1187" spans="1:3" ht="15">
      <c r="A1187" s="2">
        <v>44877.732638888891</v>
      </c>
      <c r="B1187">
        <v>0.058381424935652515</v>
      </c>
      <c r="C1187">
        <v>202.71328102657125</v>
      </c>
    </row>
    <row r="1188" spans="1:3" ht="15">
      <c r="A1188" s="2">
        <v>44877.736111111109</v>
      </c>
      <c r="B1188">
        <v>0.055150069178511403</v>
      </c>
      <c r="C1188">
        <v>191.49329575872014</v>
      </c>
    </row>
    <row r="1189" spans="1:3" ht="15">
      <c r="A1189" s="2">
        <v>44877.739583333336</v>
      </c>
      <c r="B1189">
        <v>0.051918713421370291</v>
      </c>
      <c r="C1189">
        <v>180.27331049086908</v>
      </c>
    </row>
    <row r="1190" spans="1:3" ht="15">
      <c r="A1190" s="2">
        <v>44877.743055555555</v>
      </c>
      <c r="B1190">
        <v>0.048687357664229186</v>
      </c>
      <c r="C1190">
        <v>169.05332522301802</v>
      </c>
    </row>
    <row r="1191" spans="1:3" ht="15">
      <c r="A1191" s="2">
        <v>44877.746527777781</v>
      </c>
      <c r="B1191">
        <v>0.046358983975107855</v>
      </c>
      <c r="C1191">
        <v>160.96869435801338</v>
      </c>
    </row>
    <row r="1192" spans="1:3" ht="15">
      <c r="A1192" s="2">
        <v>44877.75</v>
      </c>
      <c r="B1192">
        <v>0.045181836571051202</v>
      </c>
      <c r="C1192">
        <v>156.88137698281668</v>
      </c>
    </row>
    <row r="1193" spans="1:3" ht="15">
      <c r="A1193" s="2">
        <v>44877.753472222219</v>
      </c>
      <c r="B1193">
        <v>0.044004689166994543</v>
      </c>
      <c r="C1193">
        <v>152.79405960761994</v>
      </c>
    </row>
    <row r="1194" spans="1:3" ht="15">
      <c r="A1194" s="2">
        <v>44877.756944444445</v>
      </c>
      <c r="B1194">
        <v>0.04282754176293789</v>
      </c>
      <c r="C1194">
        <v>148.70674223242327</v>
      </c>
    </row>
    <row r="1195" spans="1:3" ht="15">
      <c r="A1195" s="2">
        <v>44877.760416666664</v>
      </c>
      <c r="B1195">
        <v>0.041650394358881231</v>
      </c>
      <c r="C1195">
        <v>144.61942485722651</v>
      </c>
    </row>
    <row r="1196" spans="1:3" ht="15">
      <c r="A1196" s="2">
        <v>44877.763888888891</v>
      </c>
      <c r="B1196">
        <v>0.040473246954824571</v>
      </c>
      <c r="C1196">
        <v>140.53210748202977</v>
      </c>
    </row>
    <row r="1197" spans="1:3" ht="15">
      <c r="A1197" s="2">
        <v>44877.767361111109</v>
      </c>
      <c r="B1197">
        <v>0.03996076920106835</v>
      </c>
      <c r="C1197">
        <v>138.7526708370429</v>
      </c>
    </row>
    <row r="1198" spans="1:3" ht="15">
      <c r="A1198" s="2">
        <v>44877.770833333336</v>
      </c>
      <c r="B1198">
        <v>0.039575272198965512</v>
      </c>
      <c r="C1198">
        <v>137.41413957974137</v>
      </c>
    </row>
    <row r="1199" spans="1:3" ht="15">
      <c r="A1199" s="2">
        <v>44877.774305555555</v>
      </c>
      <c r="B1199">
        <v>0.039189775196862675</v>
      </c>
      <c r="C1199">
        <v>136.07560832243985</v>
      </c>
    </row>
    <row r="1200" spans="1:3" ht="15">
      <c r="A1200" s="2">
        <v>44877.777777777781</v>
      </c>
      <c r="B1200">
        <v>0.038804278194759838</v>
      </c>
      <c r="C1200">
        <v>134.73707706513832</v>
      </c>
    </row>
    <row r="1201" spans="1:3" ht="15">
      <c r="A1201" s="2">
        <v>44877.78125</v>
      </c>
      <c r="B1201">
        <v>0.038418781192657001</v>
      </c>
      <c r="C1201">
        <v>133.3985458078368</v>
      </c>
    </row>
    <row r="1202" spans="1:3" ht="15">
      <c r="A1202" s="2">
        <v>44877.784722222219</v>
      </c>
      <c r="B1202">
        <v>0.038033284190554163</v>
      </c>
      <c r="C1202">
        <v>132.0600145505353</v>
      </c>
    </row>
    <row r="1203" spans="1:3" ht="15">
      <c r="A1203" s="2">
        <v>44877.788194444445</v>
      </c>
      <c r="B1203">
        <v>0.037647787188451326</v>
      </c>
      <c r="C1203">
        <v>130.72148329323375</v>
      </c>
    </row>
    <row r="1204" spans="1:3" ht="15">
      <c r="A1204" s="2">
        <v>44877.791666666664</v>
      </c>
      <c r="B1204">
        <v>0.037262290186348489</v>
      </c>
      <c r="C1204">
        <v>129.38295203593225</v>
      </c>
    </row>
    <row r="1205" spans="1:3" ht="15">
      <c r="A1205" s="2">
        <v>44877.795138888891</v>
      </c>
      <c r="B1205">
        <v>0.036876793184245651</v>
      </c>
      <c r="C1205">
        <v>128.04442077863075</v>
      </c>
    </row>
    <row r="1206" spans="1:3" ht="15">
      <c r="A1206" s="2">
        <v>44877.798611111109</v>
      </c>
      <c r="B1206">
        <v>0.036491296182142814</v>
      </c>
      <c r="C1206">
        <v>126.7058895213292</v>
      </c>
    </row>
    <row r="1207" spans="1:3" ht="15">
      <c r="A1207" s="2">
        <v>44877.802083333336</v>
      </c>
      <c r="B1207">
        <v>0.036105799180039977</v>
      </c>
      <c r="C1207">
        <v>125.3673582640277</v>
      </c>
    </row>
    <row r="1208" spans="1:3" ht="15">
      <c r="A1208" s="2">
        <v>44877.805555555555</v>
      </c>
      <c r="B1208">
        <v>0.03572030217793714</v>
      </c>
      <c r="C1208">
        <v>124.02882700672619</v>
      </c>
    </row>
    <row r="1209" spans="1:3" ht="15">
      <c r="A1209" s="2">
        <v>44877.809027777781</v>
      </c>
      <c r="B1209">
        <v>0.035334805175834302</v>
      </c>
      <c r="C1209">
        <v>122.69029574942465</v>
      </c>
    </row>
    <row r="1210" spans="1:3" ht="15">
      <c r="A1210" s="2">
        <v>44877.8125</v>
      </c>
      <c r="B1210">
        <v>0.034949308173731472</v>
      </c>
      <c r="C1210">
        <v>121.35176449212317</v>
      </c>
    </row>
    <row r="1211" spans="1:3" ht="15">
      <c r="A1211" s="2">
        <v>44877.815972222219</v>
      </c>
      <c r="B1211">
        <v>0.034563811171628635</v>
      </c>
      <c r="C1211">
        <v>120.01323323482166</v>
      </c>
    </row>
    <row r="1212" spans="1:3" ht="15">
      <c r="A1212" s="2">
        <v>44877.819444444445</v>
      </c>
      <c r="B1212">
        <v>0.034178314169525797</v>
      </c>
      <c r="C1212">
        <v>118.67470197752012</v>
      </c>
    </row>
    <row r="1213" spans="1:3" ht="15">
      <c r="A1213" s="2">
        <v>44877.822916666664</v>
      </c>
      <c r="B1213">
        <v>0.03379281716742296</v>
      </c>
      <c r="C1213">
        <v>117.3361707202186</v>
      </c>
    </row>
    <row r="1214" spans="1:3" ht="15">
      <c r="A1214" s="2">
        <v>44877.826388888891</v>
      </c>
      <c r="B1214">
        <v>0.033407320165320123</v>
      </c>
      <c r="C1214">
        <v>115.99763946291711</v>
      </c>
    </row>
    <row r="1215" spans="1:3" ht="15">
      <c r="A1215" s="2">
        <v>44877.829861111109</v>
      </c>
      <c r="B1215">
        <v>0.033021823163217286</v>
      </c>
      <c r="C1215">
        <v>114.65910820561558</v>
      </c>
    </row>
    <row r="1216" spans="1:3" ht="15">
      <c r="A1216" s="2">
        <v>44877.833333333336</v>
      </c>
      <c r="B1216">
        <v>0.032636326161114448</v>
      </c>
      <c r="C1216">
        <v>113.32057694831406</v>
      </c>
    </row>
    <row r="1217" spans="1:3" ht="15">
      <c r="A1217" s="2">
        <v>44877.836805555555</v>
      </c>
      <c r="B1217">
        <v>0.032250829159011611</v>
      </c>
      <c r="C1217">
        <v>111.98204569101253</v>
      </c>
    </row>
    <row r="1218" spans="1:3" ht="15">
      <c r="A1218" s="2">
        <v>44877.840277777781</v>
      </c>
      <c r="B1218">
        <v>0.031865332156908774</v>
      </c>
      <c r="C1218">
        <v>110.64351443371102</v>
      </c>
    </row>
    <row r="1219" spans="1:3" ht="15">
      <c r="A1219" s="2">
        <v>44877.84375</v>
      </c>
      <c r="B1219">
        <v>0.031479835154805937</v>
      </c>
      <c r="C1219">
        <v>109.30498317640951</v>
      </c>
    </row>
    <row r="1220" spans="1:3" ht="15">
      <c r="A1220" s="2">
        <v>44877.847222222219</v>
      </c>
      <c r="B1220">
        <v>0.031094338152703099</v>
      </c>
      <c r="C1220">
        <v>107.96645191910797</v>
      </c>
    </row>
    <row r="1221" spans="1:3" ht="15">
      <c r="A1221" s="2">
        <v>44877.850694444445</v>
      </c>
      <c r="B1221">
        <v>0.030708841150600262</v>
      </c>
      <c r="C1221">
        <v>106.62792066180648</v>
      </c>
    </row>
    <row r="1222" spans="1:3" ht="15">
      <c r="A1222" s="2">
        <v>44877.854166666664</v>
      </c>
      <c r="B1222">
        <v>0.030323344148497425</v>
      </c>
      <c r="C1222">
        <v>105.28938940450494</v>
      </c>
    </row>
    <row r="1223" spans="1:3" ht="15">
      <c r="A1223" s="2">
        <v>44877.857638888891</v>
      </c>
      <c r="B1223">
        <v>0.029937847146394587</v>
      </c>
      <c r="C1223">
        <v>103.95085814720343</v>
      </c>
    </row>
    <row r="1224" spans="1:3" ht="15">
      <c r="A1224" s="2">
        <v>44877.861111111109</v>
      </c>
      <c r="B1224">
        <v>0.02955235014429175</v>
      </c>
      <c r="C1224">
        <v>102.61232688990191</v>
      </c>
    </row>
    <row r="1225" spans="1:3" ht="15">
      <c r="A1225" s="2">
        <v>44877.864583333336</v>
      </c>
      <c r="B1225">
        <v>0.029166853142188913</v>
      </c>
      <c r="C1225">
        <v>101.27379563260038</v>
      </c>
    </row>
    <row r="1226" spans="1:3" ht="15">
      <c r="A1226" s="2">
        <v>44877.868055555555</v>
      </c>
      <c r="B1226">
        <v>0.028781356140086079</v>
      </c>
      <c r="C1226">
        <v>99.935264375298871</v>
      </c>
    </row>
    <row r="1227" spans="1:3" ht="15">
      <c r="A1227" s="2">
        <v>44877.871527777781</v>
      </c>
      <c r="B1227">
        <v>0.028395859137983242</v>
      </c>
      <c r="C1227">
        <v>98.596733117997374</v>
      </c>
    </row>
    <row r="1228" spans="1:3" ht="15">
      <c r="A1228" s="2">
        <v>44877.875</v>
      </c>
      <c r="B1228">
        <v>0.028010362135880405</v>
      </c>
      <c r="C1228">
        <v>97.258201860695848</v>
      </c>
    </row>
    <row r="1229" spans="1:3" ht="15">
      <c r="A1229" s="2">
        <v>44877.878472222219</v>
      </c>
      <c r="B1229">
        <v>0.027624865133777567</v>
      </c>
      <c r="C1229">
        <v>95.919670603394337</v>
      </c>
    </row>
    <row r="1230" spans="1:3" ht="15">
      <c r="A1230" s="2">
        <v>44877.881944444445</v>
      </c>
      <c r="B1230">
        <v>0.027239368131674734</v>
      </c>
      <c r="C1230">
        <v>94.58113934609284</v>
      </c>
    </row>
    <row r="1231" spans="1:3" ht="15">
      <c r="A1231" s="2">
        <v>44877.885416666664</v>
      </c>
      <c r="B1231">
        <v>0.026853871129571896</v>
      </c>
      <c r="C1231">
        <v>93.242608088791314</v>
      </c>
    </row>
    <row r="1232" spans="1:3" ht="15">
      <c r="A1232" s="2">
        <v>44877.888888888891</v>
      </c>
      <c r="B1232">
        <v>0.026468374127469059</v>
      </c>
      <c r="C1232">
        <v>91.904076831489775</v>
      </c>
    </row>
    <row r="1233" spans="1:3" ht="15">
      <c r="A1233" s="2">
        <v>44877.892361111109</v>
      </c>
      <c r="B1233">
        <v>0.026082877125366222</v>
      </c>
      <c r="C1233">
        <v>90.565545574188278</v>
      </c>
    </row>
    <row r="1234" spans="1:3" ht="15">
      <c r="A1234" s="2">
        <v>44877.895833333336</v>
      </c>
      <c r="B1234">
        <v>0.025697380123263384</v>
      </c>
      <c r="C1234">
        <v>89.227014316886738</v>
      </c>
    </row>
    <row r="1235" spans="1:3" ht="15">
      <c r="A1235" s="2">
        <v>44877.899305555555</v>
      </c>
      <c r="B1235">
        <v>0.025311883121160547</v>
      </c>
      <c r="C1235">
        <v>87.888483059585226</v>
      </c>
    </row>
    <row r="1236" spans="1:3" ht="15">
      <c r="A1236" s="2">
        <v>44877.902777777781</v>
      </c>
      <c r="B1236">
        <v>0.02492638611905771</v>
      </c>
      <c r="C1236">
        <v>86.549951802283715</v>
      </c>
    </row>
    <row r="1237" spans="1:3" ht="15">
      <c r="A1237" s="2">
        <v>44877.90625</v>
      </c>
      <c r="B1237">
        <v>0.024540889116954876</v>
      </c>
      <c r="C1237">
        <v>85.211420544982204</v>
      </c>
    </row>
    <row r="1238" spans="1:3" ht="15">
      <c r="A1238" s="2">
        <v>44877.909722222219</v>
      </c>
      <c r="B1238">
        <v>0.024155392114852039</v>
      </c>
      <c r="C1238">
        <v>83.872889287680692</v>
      </c>
    </row>
    <row r="1239" spans="1:3" ht="15">
      <c r="A1239" s="2">
        <v>44877.913194444445</v>
      </c>
      <c r="B1239">
        <v>0.023769895112749202</v>
      </c>
      <c r="C1239">
        <v>82.534358030379167</v>
      </c>
    </row>
    <row r="1240" spans="1:3" ht="15">
      <c r="A1240" s="2">
        <v>44877.916666666664</v>
      </c>
      <c r="B1240">
        <v>0.023384398110646364</v>
      </c>
      <c r="C1240">
        <v>81.19582677307767</v>
      </c>
    </row>
    <row r="1241" spans="1:3" ht="15">
      <c r="A1241" s="2">
        <v>44877.920138888891</v>
      </c>
      <c r="B1241">
        <v>0.022998901108543527</v>
      </c>
      <c r="C1241">
        <v>79.857295515776144</v>
      </c>
    </row>
    <row r="1242" spans="1:3" ht="15">
      <c r="A1242" s="2">
        <v>44877.923611111109</v>
      </c>
      <c r="B1242">
        <v>0.02261340410644069</v>
      </c>
      <c r="C1242">
        <v>78.518764258474619</v>
      </c>
    </row>
    <row r="1243" spans="1:3" ht="15">
      <c r="A1243" s="2">
        <v>44877.927083333336</v>
      </c>
      <c r="B1243">
        <v>0.022227907104337852</v>
      </c>
      <c r="C1243">
        <v>77.180233001173107</v>
      </c>
    </row>
    <row r="1244" spans="1:3" ht="15">
      <c r="A1244" s="2">
        <v>44877.930555555555</v>
      </c>
      <c r="B1244">
        <v>0.021842410102235015</v>
      </c>
      <c r="C1244">
        <v>75.841701743871567</v>
      </c>
    </row>
    <row r="1245" spans="1:3" ht="15">
      <c r="A1245" s="2">
        <v>44877.934027777781</v>
      </c>
      <c r="B1245">
        <v>0.021456913100132181</v>
      </c>
      <c r="C1245">
        <v>74.50317048657007</v>
      </c>
    </row>
    <row r="1246" spans="1:3" ht="15">
      <c r="A1246" s="2">
        <v>44877.9375</v>
      </c>
      <c r="B1246">
        <v>0.021071416098029341</v>
      </c>
      <c r="C1246">
        <v>73.164639229268545</v>
      </c>
    </row>
    <row r="1247" spans="1:3" ht="15">
      <c r="A1247" s="2">
        <v>44877.940972222219</v>
      </c>
      <c r="B1247">
        <v>0.020685919095926507</v>
      </c>
      <c r="C1247">
        <v>71.826107971967033</v>
      </c>
    </row>
    <row r="1248" spans="1:3" ht="15">
      <c r="A1248" s="2">
        <v>44877.944444444445</v>
      </c>
      <c r="B1248">
        <v>0.020300422093823666</v>
      </c>
      <c r="C1248">
        <v>70.487576714665494</v>
      </c>
    </row>
    <row r="1249" spans="1:3" ht="15">
      <c r="A1249" s="2">
        <v>44877.947916666664</v>
      </c>
      <c r="B1249">
        <v>0.019914925091720832</v>
      </c>
      <c r="C1249">
        <v>69.149045457364011</v>
      </c>
    </row>
    <row r="1250" spans="1:3" ht="15">
      <c r="A1250" s="2">
        <v>44877.951388888891</v>
      </c>
      <c r="B1250">
        <v>0.019529428089617995</v>
      </c>
      <c r="C1250">
        <v>67.810514200062485</v>
      </c>
    </row>
    <row r="1251" spans="1:3" ht="15">
      <c r="A1251" s="2">
        <v>44877.954861111109</v>
      </c>
      <c r="B1251">
        <v>0.019143931087515158</v>
      </c>
      <c r="C1251">
        <v>66.47198294276096</v>
      </c>
    </row>
    <row r="1252" spans="1:3" ht="15">
      <c r="A1252" s="2">
        <v>44877.958333333336</v>
      </c>
      <c r="B1252">
        <v>0.01875843408541232</v>
      </c>
      <c r="C1252">
        <v>65.133451685459448</v>
      </c>
    </row>
    <row r="1253" spans="1:3" ht="15">
      <c r="A1253" s="2">
        <v>44877.961805555555</v>
      </c>
      <c r="B1253">
        <v>0.018372937083309487</v>
      </c>
      <c r="C1253">
        <v>63.794920428157944</v>
      </c>
    </row>
    <row r="1254" spans="1:3" ht="15">
      <c r="A1254" s="2">
        <v>44877.965277777781</v>
      </c>
      <c r="B1254">
        <v>0.017987440081206646</v>
      </c>
      <c r="C1254">
        <v>62.456389170856411</v>
      </c>
    </row>
    <row r="1255" spans="1:3" ht="15">
      <c r="A1255" s="2">
        <v>44877.96875</v>
      </c>
      <c r="B1255">
        <v>0.017601943079103812</v>
      </c>
      <c r="C1255">
        <v>61.117857913554907</v>
      </c>
    </row>
    <row r="1256" spans="1:3" ht="15">
      <c r="A1256" s="2">
        <v>44877.972222222219</v>
      </c>
      <c r="B1256">
        <v>0.017216446077000971</v>
      </c>
      <c r="C1256">
        <v>59.779326656253374</v>
      </c>
    </row>
    <row r="1257" spans="1:3" ht="15">
      <c r="A1257" s="2">
        <v>44877.975694444445</v>
      </c>
      <c r="B1257">
        <v>0.016830949074898138</v>
      </c>
      <c r="C1257">
        <v>58.44079539895187</v>
      </c>
    </row>
    <row r="1258" spans="1:3" ht="15">
      <c r="A1258" s="2">
        <v>44877.979166666664</v>
      </c>
      <c r="B1258">
        <v>0.0164454520727953</v>
      </c>
      <c r="C1258">
        <v>57.102264141650345</v>
      </c>
    </row>
    <row r="1259" spans="1:3" ht="15">
      <c r="A1259" s="2">
        <v>44877.982638888891</v>
      </c>
      <c r="B1259">
        <v>0.016059955070692463</v>
      </c>
      <c r="C1259">
        <v>55.763732884348833</v>
      </c>
    </row>
    <row r="1260" spans="1:3" ht="15">
      <c r="A1260" s="2">
        <v>44877.986111111109</v>
      </c>
      <c r="B1260">
        <v>0.015674458068589626</v>
      </c>
      <c r="C1260">
        <v>54.425201627047308</v>
      </c>
    </row>
    <row r="1261" spans="1:3" ht="15">
      <c r="A1261" s="2">
        <v>44877.989583333336</v>
      </c>
      <c r="B1261">
        <v>0.015288961066486792</v>
      </c>
      <c r="C1261">
        <v>53.086670369745804</v>
      </c>
    </row>
    <row r="1262" spans="1:3" ht="15">
      <c r="A1262" s="2">
        <v>44877.993055555555</v>
      </c>
      <c r="B1262">
        <v>0.014903464064383951</v>
      </c>
      <c r="C1262">
        <v>51.748139112444278</v>
      </c>
    </row>
    <row r="1263" spans="1:3" ht="15">
      <c r="A1263" s="2">
        <v>44877.996527777781</v>
      </c>
      <c r="B1263">
        <v>0.014517967062281117</v>
      </c>
      <c r="C1263">
        <v>50.409607855142767</v>
      </c>
    </row>
    <row r="1264" spans="1:3" ht="15">
      <c r="A1264" s="2">
        <v>44878</v>
      </c>
      <c r="B1264">
        <v>0.014132470060178277</v>
      </c>
      <c r="C1264">
        <v>49.071076597841234</v>
      </c>
    </row>
    <row r="1265" spans="1:3" ht="15">
      <c r="A1265" s="2">
        <v>44878.003472222219</v>
      </c>
      <c r="B1265">
        <v>0.013746973058075443</v>
      </c>
      <c r="C1265">
        <v>47.73254534053973</v>
      </c>
    </row>
    <row r="1266" spans="1:3" ht="15">
      <c r="A1266" s="2">
        <v>44878.006944444445</v>
      </c>
      <c r="B1266">
        <v>0.013361476055972606</v>
      </c>
      <c r="C1266">
        <v>46.394014083238211</v>
      </c>
    </row>
    <row r="1267" spans="1:3" ht="15">
      <c r="A1267" s="2">
        <v>44878.010416666664</v>
      </c>
      <c r="B1267">
        <v>0.012975979053869768</v>
      </c>
      <c r="C1267">
        <v>45.055482825936693</v>
      </c>
    </row>
    <row r="1268" spans="1:3" ht="15">
      <c r="A1268" s="2">
        <v>44878.013888888891</v>
      </c>
      <c r="B1268">
        <v>0.012590482051766931</v>
      </c>
      <c r="C1268">
        <v>43.716951568635174</v>
      </c>
    </row>
    <row r="1269" spans="1:3" ht="15">
      <c r="A1269" s="2">
        <v>44878.017361111109</v>
      </c>
      <c r="B1269">
        <v>0.012204985049664097</v>
      </c>
      <c r="C1269">
        <v>42.37842031133367</v>
      </c>
    </row>
    <row r="1270" spans="1:3" ht="15">
      <c r="A1270" s="2">
        <v>44878.020833333336</v>
      </c>
      <c r="B1270">
        <v>0.011819488047561257</v>
      </c>
      <c r="C1270">
        <v>41.039889054032145</v>
      </c>
    </row>
    <row r="1271" spans="1:3" ht="15">
      <c r="A1271" s="2">
        <v>44878.024305555555</v>
      </c>
      <c r="B1271">
        <v>0.011433991045458423</v>
      </c>
      <c r="C1271">
        <v>39.701357796730633</v>
      </c>
    </row>
    <row r="1272" spans="1:3" ht="15">
      <c r="A1272" s="2">
        <v>44878.027777777781</v>
      </c>
      <c r="B1272">
        <v>0.011048494043355582</v>
      </c>
      <c r="C1272">
        <v>38.362826539429101</v>
      </c>
    </row>
    <row r="1273" spans="1:3" ht="15">
      <c r="A1273" s="2">
        <v>44878.03125</v>
      </c>
      <c r="B1273">
        <v>0.010662997041252748</v>
      </c>
      <c r="C1273">
        <v>37.024295282127596</v>
      </c>
    </row>
    <row r="1274" spans="1:3" ht="15">
      <c r="A1274" s="2">
        <v>44878.034722222219</v>
      </c>
      <c r="B1274">
        <v>0.010277500039149911</v>
      </c>
      <c r="C1274">
        <v>35.685764024826078</v>
      </c>
    </row>
    <row r="1275" spans="1:3" ht="15">
      <c r="A1275" s="2">
        <v>44878.038194444445</v>
      </c>
      <c r="B1275">
        <v>0.0098920030370470736</v>
      </c>
      <c r="C1275">
        <v>34.347232767524567</v>
      </c>
    </row>
    <row r="1276" spans="1:3" ht="15">
      <c r="A1276" s="2">
        <v>44878.041666666664</v>
      </c>
      <c r="B1276">
        <v>0.0095065060349442364</v>
      </c>
      <c r="C1276">
        <v>33.008701510223034</v>
      </c>
    </row>
    <row r="1277" spans="1:3" ht="15">
      <c r="A1277" s="2">
        <v>44878.045138888891</v>
      </c>
      <c r="B1277">
        <v>0.0091210090328413991</v>
      </c>
      <c r="C1277">
        <v>31.670170252921523</v>
      </c>
    </row>
    <row r="1278" spans="1:3" ht="15">
      <c r="A1278" s="2">
        <v>44878.048611111109</v>
      </c>
      <c r="B1278">
        <v>0.0087355120307385653</v>
      </c>
      <c r="C1278">
        <v>30.331638995620022</v>
      </c>
    </row>
    <row r="1279" spans="1:3" ht="15">
      <c r="A1279" s="2">
        <v>44878.052083333336</v>
      </c>
      <c r="B1279">
        <v>0.008350015028635728</v>
      </c>
      <c r="C1279">
        <v>28.9931077383185</v>
      </c>
    </row>
    <row r="1280" spans="1:3" ht="15">
      <c r="A1280" s="2">
        <v>44878.055555555555</v>
      </c>
      <c r="B1280">
        <v>0.0079645180265328908</v>
      </c>
      <c r="C1280">
        <v>27.654576481016985</v>
      </c>
    </row>
    <row r="1281" spans="1:3" ht="15">
      <c r="A1281" s="2">
        <v>44878.059027777781</v>
      </c>
      <c r="B1281">
        <v>0.0075790210244300535</v>
      </c>
      <c r="C1281">
        <v>26.316045223715463</v>
      </c>
    </row>
    <row r="1282" spans="1:3" ht="15">
      <c r="A1282" s="2">
        <v>44878.0625</v>
      </c>
      <c r="B1282">
        <v>0.0071935240223272162</v>
      </c>
      <c r="C1282">
        <v>24.977513966413941</v>
      </c>
    </row>
    <row r="1283" spans="1:3" ht="15">
      <c r="A1283" s="2">
        <v>44878.065972222219</v>
      </c>
      <c r="B1283">
        <v>0.0068080270202243789</v>
      </c>
      <c r="C1283">
        <v>23.638982709112426</v>
      </c>
    </row>
    <row r="1284" spans="1:3" ht="15">
      <c r="A1284" s="2">
        <v>44878.069444444445</v>
      </c>
      <c r="B1284">
        <v>0.0064225300181215417</v>
      </c>
      <c r="C1284">
        <v>22.300451451810911</v>
      </c>
    </row>
    <row r="1285" spans="1:3" ht="15">
      <c r="A1285" s="2">
        <v>44878.072916666664</v>
      </c>
      <c r="B1285">
        <v>0.0060370330160187044</v>
      </c>
      <c r="C1285">
        <v>20.961920194509389</v>
      </c>
    </row>
    <row r="1286" spans="1:3" ht="15">
      <c r="A1286" s="2">
        <v>44878.076388888891</v>
      </c>
      <c r="B1286">
        <v>0.0056515360139158741</v>
      </c>
      <c r="C1286">
        <v>19.623388937207896</v>
      </c>
    </row>
    <row r="1287" spans="1:3" ht="15">
      <c r="A1287" s="2">
        <v>44878.079861111109</v>
      </c>
      <c r="B1287">
        <v>0.0052660390118130299</v>
      </c>
      <c r="C1287">
        <v>18.284857679906356</v>
      </c>
    </row>
    <row r="1288" spans="1:3" ht="15">
      <c r="A1288" s="2">
        <v>44878.083333333336</v>
      </c>
      <c r="B1288">
        <v>0.0048805420097101995</v>
      </c>
      <c r="C1288">
        <v>16.946326422604862</v>
      </c>
    </row>
    <row r="1289" spans="1:3" ht="15">
      <c r="A1289" s="2">
        <v>44878.086805555555</v>
      </c>
      <c r="B1289">
        <v>0.0044950450076073553</v>
      </c>
      <c r="C1289">
        <v>15.607795165303317</v>
      </c>
    </row>
    <row r="1290" spans="1:3" ht="15">
      <c r="A1290" s="2">
        <v>44878.090277777781</v>
      </c>
      <c r="B1290">
        <v>0.004109548005504525</v>
      </c>
      <c r="C1290">
        <v>14.269263908001822</v>
      </c>
    </row>
    <row r="1291" spans="1:3" ht="15">
      <c r="A1291" s="2">
        <v>44878.09375</v>
      </c>
      <c r="B1291">
        <v>0.0037240510034016877</v>
      </c>
      <c r="C1291">
        <v>12.930732650700305</v>
      </c>
    </row>
    <row r="1292" spans="1:3" ht="15">
      <c r="A1292" s="2">
        <v>44878.097222222219</v>
      </c>
      <c r="B1292">
        <v>0.0042261194689343223</v>
      </c>
      <c r="C1292">
        <v>14.674025933799728</v>
      </c>
    </row>
    <row r="1293" spans="1:3" ht="15">
      <c r="A1293" s="2">
        <v>44878.100694444445</v>
      </c>
      <c r="B1293">
        <v>0.0048977388456114858</v>
      </c>
      <c r="C1293">
        <v>17.006037658373213</v>
      </c>
    </row>
    <row r="1294" spans="1:3" ht="15">
      <c r="A1294" s="2">
        <v>44878.104166666664</v>
      </c>
      <c r="B1294">
        <v>0.0055693582222886492</v>
      </c>
      <c r="C1294">
        <v>19.3380493829467</v>
      </c>
    </row>
    <row r="1295" spans="1:3" ht="15">
      <c r="A1295" s="2">
        <v>44878.107638888891</v>
      </c>
      <c r="B1295">
        <v>0.0062409775989658127</v>
      </c>
      <c r="C1295">
        <v>21.670061107520183</v>
      </c>
    </row>
    <row r="1296" spans="1:3" ht="15">
      <c r="A1296" s="2">
        <v>44878.111111111109</v>
      </c>
      <c r="B1296">
        <v>0.0069125969756429761</v>
      </c>
      <c r="C1296">
        <v>24.002072832093667</v>
      </c>
    </row>
    <row r="1297" spans="1:3" ht="15">
      <c r="A1297" s="2">
        <v>44878.114583333336</v>
      </c>
      <c r="B1297">
        <v>0.0075842163523201396</v>
      </c>
      <c r="C1297">
        <v>26.33408455666715</v>
      </c>
    </row>
    <row r="1298" spans="1:3" ht="15">
      <c r="A1298" s="2">
        <v>44878.118055555555</v>
      </c>
      <c r="B1298">
        <v>0.0082558357289973031</v>
      </c>
      <c r="C1298">
        <v>28.666096281240637</v>
      </c>
    </row>
    <row r="1299" spans="1:3" ht="15">
      <c r="A1299" s="2">
        <v>44878.121527777781</v>
      </c>
      <c r="B1299">
        <v>0.0089274551056744665</v>
      </c>
      <c r="C1299">
        <v>30.998108005814117</v>
      </c>
    </row>
    <row r="1300" spans="1:3" ht="15">
      <c r="A1300" s="2">
        <v>44878.125</v>
      </c>
      <c r="B1300">
        <v>0.00959907448235163</v>
      </c>
      <c r="C1300">
        <v>33.330119730387608</v>
      </c>
    </row>
    <row r="1301" spans="1:3" ht="15">
      <c r="A1301" s="2">
        <v>44878.128472222219</v>
      </c>
      <c r="B1301">
        <v>0.010270693859028793</v>
      </c>
      <c r="C1301">
        <v>35.662131454961084</v>
      </c>
    </row>
    <row r="1302" spans="1:3" ht="15">
      <c r="A1302" s="2">
        <v>44878.131944444445</v>
      </c>
      <c r="B1302">
        <v>0.010942313235705957</v>
      </c>
      <c r="C1302">
        <v>37.994143179534568</v>
      </c>
    </row>
    <row r="1303" spans="1:3" ht="15">
      <c r="A1303" s="2">
        <v>44878.135416666664</v>
      </c>
      <c r="B1303">
        <v>0.011613932612383119</v>
      </c>
      <c r="C1303">
        <v>40.326154904108044</v>
      </c>
    </row>
    <row r="1304" spans="1:3" ht="15">
      <c r="A1304" s="2">
        <v>44878.138888888891</v>
      </c>
      <c r="B1304">
        <v>0.012285551989060282</v>
      </c>
      <c r="C1304">
        <v>42.658166628681535</v>
      </c>
    </row>
    <row r="1305" spans="1:3" ht="15">
      <c r="A1305" s="2">
        <v>44878.142361111109</v>
      </c>
      <c r="B1305">
        <v>0.012957171365737446</v>
      </c>
      <c r="C1305">
        <v>44.990178353255025</v>
      </c>
    </row>
    <row r="1306" spans="1:3" ht="15">
      <c r="A1306" s="2">
        <v>44878.145833333336</v>
      </c>
      <c r="B1306">
        <v>0.013628790742414609</v>
      </c>
      <c r="C1306">
        <v>47.322190077828495</v>
      </c>
    </row>
    <row r="1307" spans="1:3" ht="15">
      <c r="A1307" s="2">
        <v>44878.149305555555</v>
      </c>
      <c r="B1307">
        <v>0.014300410119091772</v>
      </c>
      <c r="C1307">
        <v>49.654201802401985</v>
      </c>
    </row>
    <row r="1308" spans="1:3" ht="15">
      <c r="A1308" s="2">
        <v>44878.152777777781</v>
      </c>
      <c r="B1308">
        <v>0.014972029495768936</v>
      </c>
      <c r="C1308">
        <v>51.986213526975469</v>
      </c>
    </row>
    <row r="1309" spans="1:3" ht="15">
      <c r="A1309" s="2">
        <v>44878.15625</v>
      </c>
      <c r="B1309">
        <v>0.015643648872446098</v>
      </c>
      <c r="C1309">
        <v>54.318225251548952</v>
      </c>
    </row>
    <row r="1310" spans="1:3" ht="15">
      <c r="A1310" s="2">
        <v>44878.159722222219</v>
      </c>
      <c r="B1310">
        <v>0.016315268249123261</v>
      </c>
      <c r="C1310">
        <v>56.650236976122429</v>
      </c>
    </row>
    <row r="1311" spans="1:3" ht="15">
      <c r="A1311" s="2">
        <v>44878.163194444445</v>
      </c>
      <c r="B1311">
        <v>0.016986887625800424</v>
      </c>
      <c r="C1311">
        <v>58.982248700695919</v>
      </c>
    </row>
    <row r="1312" spans="1:3" ht="15">
      <c r="A1312" s="2">
        <v>44878.166666666664</v>
      </c>
      <c r="B1312">
        <v>0.017658507002477591</v>
      </c>
      <c r="C1312">
        <v>61.31426042526941</v>
      </c>
    </row>
    <row r="1313" spans="1:3" ht="15">
      <c r="A1313" s="2">
        <v>44878.170138888891</v>
      </c>
      <c r="B1313">
        <v>0.018330126379154751</v>
      </c>
      <c r="C1313">
        <v>63.646272149842879</v>
      </c>
    </row>
    <row r="1314" spans="1:3" ht="15">
      <c r="A1314" s="2">
        <v>44878.173611111109</v>
      </c>
      <c r="B1314">
        <v>0.019001745755831915</v>
      </c>
      <c r="C1314">
        <v>65.978283874416363</v>
      </c>
    </row>
    <row r="1315" spans="1:3" ht="15">
      <c r="A1315" s="2">
        <v>44878.177083333336</v>
      </c>
      <c r="B1315">
        <v>0.019673365132509078</v>
      </c>
      <c r="C1315">
        <v>68.310295598989853</v>
      </c>
    </row>
    <row r="1316" spans="1:3" ht="15">
      <c r="A1316" s="2">
        <v>44878.180555555555</v>
      </c>
      <c r="B1316">
        <v>0.020344984509186242</v>
      </c>
      <c r="C1316">
        <v>70.642307323563344</v>
      </c>
    </row>
    <row r="1317" spans="1:3" ht="15">
      <c r="A1317" s="2">
        <v>44878.184027777781</v>
      </c>
      <c r="B1317">
        <v>0.021016603885863405</v>
      </c>
      <c r="C1317">
        <v>72.97431904813682</v>
      </c>
    </row>
    <row r="1318" spans="1:3" ht="15">
      <c r="A1318" s="2">
        <v>44878.1875</v>
      </c>
      <c r="B1318">
        <v>0.021688223262540569</v>
      </c>
      <c r="C1318">
        <v>75.306330772710311</v>
      </c>
    </row>
    <row r="1319" spans="1:3" ht="15">
      <c r="A1319" s="2">
        <v>44878.190972222219</v>
      </c>
      <c r="B1319">
        <v>0.022359842639217732</v>
      </c>
      <c r="C1319">
        <v>77.638342497283787</v>
      </c>
    </row>
    <row r="1320" spans="1:3" ht="15">
      <c r="A1320" s="2">
        <v>44878.194444444445</v>
      </c>
      <c r="B1320">
        <v>0.023031462015894896</v>
      </c>
      <c r="C1320">
        <v>79.970354221857292</v>
      </c>
    </row>
    <row r="1321" spans="1:3" ht="15">
      <c r="A1321" s="2">
        <v>44878.197916666664</v>
      </c>
      <c r="B1321">
        <v>0.023703081392572059</v>
      </c>
      <c r="C1321">
        <v>82.302365946430754</v>
      </c>
    </row>
    <row r="1322" spans="1:3" ht="15">
      <c r="A1322" s="2">
        <v>44878.201388888891</v>
      </c>
      <c r="B1322">
        <v>0.024374700769249222</v>
      </c>
      <c r="C1322">
        <v>84.634377671004245</v>
      </c>
    </row>
    <row r="1323" spans="1:3" ht="15">
      <c r="A1323" s="2">
        <v>44878.204861111109</v>
      </c>
      <c r="B1323">
        <v>0.025046320145926382</v>
      </c>
      <c r="C1323">
        <v>86.966389395577721</v>
      </c>
    </row>
    <row r="1324" spans="1:3" ht="15">
      <c r="A1324" s="2">
        <v>44878.208333333336</v>
      </c>
      <c r="B1324">
        <v>0.025717939522603549</v>
      </c>
      <c r="C1324">
        <v>89.298401120151212</v>
      </c>
    </row>
    <row r="1325" spans="1:3" ht="15">
      <c r="A1325" s="2">
        <v>44878.211805555555</v>
      </c>
      <c r="B1325">
        <v>0.026389558899280713</v>
      </c>
      <c r="C1325">
        <v>91.630412844724688</v>
      </c>
    </row>
    <row r="1326" spans="1:3" ht="15">
      <c r="A1326" s="2">
        <v>44878.215277777781</v>
      </c>
      <c r="B1326">
        <v>0.027061178275957876</v>
      </c>
      <c r="C1326">
        <v>93.962424569298179</v>
      </c>
    </row>
    <row r="1327" spans="1:3" ht="15">
      <c r="A1327" s="2">
        <v>44878.21875</v>
      </c>
      <c r="B1327">
        <v>0.02773279765263504</v>
      </c>
      <c r="C1327">
        <v>96.294436293871669</v>
      </c>
    </row>
    <row r="1328" spans="1:3" ht="15">
      <c r="A1328" s="2">
        <v>44878.222222222219</v>
      </c>
      <c r="B1328">
        <v>0.0284044170293122</v>
      </c>
      <c r="C1328">
        <v>98.626448018445132</v>
      </c>
    </row>
    <row r="1329" spans="1:3" ht="15">
      <c r="A1329" s="2">
        <v>44878.225694444445</v>
      </c>
      <c r="B1329">
        <v>0.029076036405989367</v>
      </c>
      <c r="C1329">
        <v>100.95845974301864</v>
      </c>
    </row>
    <row r="1330" spans="1:3" ht="15">
      <c r="A1330" s="2">
        <v>44878.229166666664</v>
      </c>
      <c r="B1330">
        <v>0.029747655782666527</v>
      </c>
      <c r="C1330">
        <v>103.29047146759211</v>
      </c>
    </row>
    <row r="1331" spans="1:3" ht="15">
      <c r="A1331" s="2">
        <v>44878.232638888891</v>
      </c>
      <c r="B1331">
        <v>0.030419275159343694</v>
      </c>
      <c r="C1331">
        <v>105.62248319216562</v>
      </c>
    </row>
    <row r="1332" spans="1:3" ht="15">
      <c r="A1332" s="2">
        <v>44878.236111111109</v>
      </c>
      <c r="B1332">
        <v>0.031090894536020854</v>
      </c>
      <c r="C1332">
        <v>107.95449491673907</v>
      </c>
    </row>
    <row r="1333" spans="1:3" ht="15">
      <c r="A1333" s="2">
        <v>44878.239583333336</v>
      </c>
      <c r="B1333">
        <v>0.03176251391269802</v>
      </c>
      <c r="C1333">
        <v>110.28650664131257</v>
      </c>
    </row>
    <row r="1334" spans="1:3" ht="15">
      <c r="A1334" s="2">
        <v>44878.243055555555</v>
      </c>
      <c r="B1334">
        <v>0.03243413328937518</v>
      </c>
      <c r="C1334">
        <v>112.61851836588603</v>
      </c>
    </row>
    <row r="1335" spans="1:3" ht="15">
      <c r="A1335" s="2">
        <v>44878.246527777781</v>
      </c>
      <c r="B1335">
        <v>0.03310575266605234</v>
      </c>
      <c r="C1335">
        <v>114.95053009045954</v>
      </c>
    </row>
    <row r="1336" spans="1:3" ht="15">
      <c r="A1336" s="2">
        <v>44878.25</v>
      </c>
      <c r="B1336">
        <v>0.033777372042729514</v>
      </c>
      <c r="C1336">
        <v>117.28254181503303</v>
      </c>
    </row>
    <row r="1337" spans="1:3" ht="15">
      <c r="A1337" s="2">
        <v>44878.253472222219</v>
      </c>
      <c r="B1337">
        <v>0.034448991419406674</v>
      </c>
      <c r="C1337">
        <v>119.6145535396065</v>
      </c>
    </row>
    <row r="1338" spans="1:3" ht="15">
      <c r="A1338" s="2">
        <v>44878.256944444445</v>
      </c>
      <c r="B1338">
        <v>0.035120610796083834</v>
      </c>
      <c r="C1338">
        <v>121.94656526417998</v>
      </c>
    </row>
    <row r="1339" spans="1:3" ht="15">
      <c r="A1339" s="2">
        <v>44878.260416666664</v>
      </c>
      <c r="B1339">
        <v>0.035792230172761001</v>
      </c>
      <c r="C1339">
        <v>124.27857698875349</v>
      </c>
    </row>
    <row r="1340" spans="1:3" ht="15">
      <c r="A1340" s="2">
        <v>44878.263888888891</v>
      </c>
      <c r="B1340">
        <v>0.036463849549438161</v>
      </c>
      <c r="C1340">
        <v>126.61058871332696</v>
      </c>
    </row>
    <row r="1341" spans="1:3" ht="15">
      <c r="A1341" s="2">
        <v>44878.267361111109</v>
      </c>
      <c r="B1341">
        <v>0.037135468926115328</v>
      </c>
      <c r="C1341">
        <v>128.94260043790044</v>
      </c>
    </row>
    <row r="1342" spans="1:3" ht="15">
      <c r="A1342" s="2">
        <v>44878.270833333336</v>
      </c>
      <c r="B1342">
        <v>0.037807088302792488</v>
      </c>
      <c r="C1342">
        <v>131.27461216247389</v>
      </c>
    </row>
    <row r="1343" spans="1:3" ht="15">
      <c r="A1343" s="2">
        <v>44878.274305555555</v>
      </c>
      <c r="B1343">
        <v>0.038478707679469648</v>
      </c>
      <c r="C1343">
        <v>133.60662388704736</v>
      </c>
    </row>
    <row r="1344" spans="1:3" ht="15">
      <c r="A1344" s="2">
        <v>44878.277777777781</v>
      </c>
      <c r="B1344">
        <v>0.039150327056146815</v>
      </c>
      <c r="C1344">
        <v>135.9386356116209</v>
      </c>
    </row>
    <row r="1345" spans="1:3" ht="15">
      <c r="A1345" s="2">
        <v>44878.28125</v>
      </c>
      <c r="B1345">
        <v>0.039821946432823975</v>
      </c>
      <c r="C1345">
        <v>138.27064733619437</v>
      </c>
    </row>
    <row r="1346" spans="1:3" ht="15">
      <c r="A1346" s="2">
        <v>44878.284722222219</v>
      </c>
      <c r="B1346">
        <v>0.040493565809501142</v>
      </c>
      <c r="C1346">
        <v>140.60265906076785</v>
      </c>
    </row>
    <row r="1347" spans="1:3" ht="15">
      <c r="A1347" s="2">
        <v>44878.288194444445</v>
      </c>
      <c r="B1347">
        <v>0.041165185186178302</v>
      </c>
      <c r="C1347">
        <v>142.93467078534132</v>
      </c>
    </row>
    <row r="1348" spans="1:3" ht="15">
      <c r="A1348" s="2">
        <v>44878.291666666664</v>
      </c>
      <c r="B1348">
        <v>0.041836804562855469</v>
      </c>
      <c r="C1348">
        <v>145.26668250991483</v>
      </c>
    </row>
    <row r="1349" spans="1:3" ht="15">
      <c r="A1349" s="2">
        <v>44878.295138888891</v>
      </c>
      <c r="B1349">
        <v>0.042018414111925355</v>
      </c>
      <c r="C1349">
        <v>145.89727122196305</v>
      </c>
    </row>
    <row r="1350" spans="1:3" ht="15">
      <c r="A1350" s="2">
        <v>44878.298611111109</v>
      </c>
      <c r="B1350">
        <v>0.030345132861364643</v>
      </c>
      <c r="C1350">
        <v>105.36504465751612</v>
      </c>
    </row>
    <row r="1351" spans="1:3" ht="15">
      <c r="A1351" s="2">
        <v>44878.302083333336</v>
      </c>
      <c r="B1351">
        <v>0.018671851610803928</v>
      </c>
      <c r="C1351">
        <v>64.832818093069193</v>
      </c>
    </row>
    <row r="1352" spans="1:3" ht="15">
      <c r="A1352" s="2">
        <v>44878.305555555555</v>
      </c>
      <c r="B1352">
        <v>0.0069985703602432059</v>
      </c>
      <c r="C1352">
        <v>24.300591528622245</v>
      </c>
    </row>
    <row r="1353" spans="1:3" ht="15">
      <c r="A1353" s="2">
        <v>44878.309027777781</v>
      </c>
      <c r="B1353">
        <v>0.057405119088337932</v>
      </c>
      <c r="C1353">
        <v>199.32333016784003</v>
      </c>
    </row>
    <row r="1354" spans="1:3" ht="15">
      <c r="A1354" s="2">
        <v>44878.3125</v>
      </c>
      <c r="B1354">
        <v>0.099667122636333427</v>
      </c>
      <c r="C1354">
        <v>346.0663980428244</v>
      </c>
    </row>
    <row r="1355" spans="1:3" ht="15">
      <c r="A1355" s="2">
        <v>44878.315972222219</v>
      </c>
      <c r="B1355">
        <v>0.078507720806917133</v>
      </c>
      <c r="C1355">
        <v>272.59625280179557</v>
      </c>
    </row>
    <row r="1356" spans="1:3" ht="15">
      <c r="A1356" s="2">
        <v>44878.319444444445</v>
      </c>
      <c r="B1356">
        <v>0.057348318977500833</v>
      </c>
      <c r="C1356">
        <v>199.12610756076677</v>
      </c>
    </row>
    <row r="1357" spans="1:3" ht="15">
      <c r="A1357" s="2">
        <v>44878.322916666664</v>
      </c>
      <c r="B1357">
        <v>0.036188917148084546</v>
      </c>
      <c r="C1357">
        <v>125.65596231973801</v>
      </c>
    </row>
    <row r="1358" spans="1:3" ht="15">
      <c r="A1358" s="2">
        <v>44878.326388888891</v>
      </c>
      <c r="B1358">
        <v>0.028735088922397602</v>
      </c>
      <c r="C1358">
        <v>99.774614313880562</v>
      </c>
    </row>
    <row r="1359" spans="1:3" ht="15">
      <c r="A1359" s="2">
        <v>44878.329861111109</v>
      </c>
      <c r="B1359">
        <v>0.029000466945575371</v>
      </c>
      <c r="C1359">
        <v>100.69606578324782</v>
      </c>
    </row>
    <row r="1360" spans="1:3" ht="15">
      <c r="A1360" s="2">
        <v>44878.333333333336</v>
      </c>
      <c r="B1360">
        <v>0.029265844968753143</v>
      </c>
      <c r="C1360">
        <v>101.61751725261507</v>
      </c>
    </row>
    <row r="1361" spans="1:3" ht="15">
      <c r="A1361" s="2">
        <v>44878.336805555555</v>
      </c>
      <c r="B1361">
        <v>0.029531222991930912</v>
      </c>
      <c r="C1361">
        <v>102.53896872198233</v>
      </c>
    </row>
    <row r="1362" spans="1:3" ht="15">
      <c r="A1362" s="2">
        <v>44878.340277777781</v>
      </c>
      <c r="B1362">
        <v>0.029796601015108681</v>
      </c>
      <c r="C1362">
        <v>103.46042019134958</v>
      </c>
    </row>
    <row r="1363" spans="1:3" ht="15">
      <c r="A1363" s="2">
        <v>44878.34375</v>
      </c>
      <c r="B1363">
        <v>0.030061979038286449</v>
      </c>
      <c r="C1363">
        <v>104.38187166071684</v>
      </c>
    </row>
    <row r="1364" spans="1:3" ht="15">
      <c r="A1364" s="2">
        <v>44878.347222222219</v>
      </c>
      <c r="B1364">
        <v>0.030327357061464218</v>
      </c>
      <c r="C1364">
        <v>105.3033231300841</v>
      </c>
    </row>
    <row r="1365" spans="1:3" ht="15">
      <c r="A1365" s="2">
        <v>44878.350694444445</v>
      </c>
      <c r="B1365">
        <v>0.030592735084641987</v>
      </c>
      <c r="C1365">
        <v>106.22477459945134</v>
      </c>
    </row>
    <row r="1366" spans="1:3" ht="15">
      <c r="A1366" s="2">
        <v>44878.354166666664</v>
      </c>
      <c r="B1366">
        <v>0.030858113107819756</v>
      </c>
      <c r="C1366">
        <v>107.14622606881859</v>
      </c>
    </row>
    <row r="1367" spans="1:3" ht="15">
      <c r="A1367" s="2">
        <v>44878.357638888891</v>
      </c>
      <c r="B1367">
        <v>0.031123491130997525</v>
      </c>
      <c r="C1367">
        <v>108.06767753818585</v>
      </c>
    </row>
    <row r="1368" spans="1:3" ht="15">
      <c r="A1368" s="2">
        <v>44878.361111111109</v>
      </c>
      <c r="B1368">
        <v>0.031388869154175297</v>
      </c>
      <c r="C1368">
        <v>108.98912900755312</v>
      </c>
    </row>
    <row r="1369" spans="1:3" ht="15">
      <c r="A1369" s="2">
        <v>44878.364583333336</v>
      </c>
      <c r="B1369">
        <v>0.031654247177353066</v>
      </c>
      <c r="C1369">
        <v>109.91058047692037</v>
      </c>
    </row>
    <row r="1370" spans="1:3" ht="15">
      <c r="A1370" s="2">
        <v>44878.368055555555</v>
      </c>
      <c r="B1370">
        <v>0.031919625200530835</v>
      </c>
      <c r="C1370">
        <v>110.83203194628763</v>
      </c>
    </row>
    <row r="1371" spans="1:3" ht="15">
      <c r="A1371" s="2">
        <v>44878.371527777781</v>
      </c>
      <c r="B1371">
        <v>0.032185003223708604</v>
      </c>
      <c r="C1371">
        <v>111.75348341565488</v>
      </c>
    </row>
    <row r="1372" spans="1:3" ht="15">
      <c r="A1372" s="2">
        <v>44878.375</v>
      </c>
      <c r="B1372">
        <v>0.03926385793738299</v>
      </c>
      <c r="C1372">
        <v>136.3328400603576</v>
      </c>
    </row>
    <row r="1373" spans="1:3" ht="15">
      <c r="A1373" s="2">
        <v>44878.378472222219</v>
      </c>
      <c r="B1373">
        <v>0.047643512363407137</v>
      </c>
      <c r="C1373">
        <v>165.42886237294144</v>
      </c>
    </row>
    <row r="1374" spans="1:3" ht="15">
      <c r="A1374" s="2">
        <v>44878.381944444445</v>
      </c>
      <c r="B1374">
        <v>0.056023166789431283</v>
      </c>
      <c r="C1374">
        <v>194.52488468552531</v>
      </c>
    </row>
    <row r="1375" spans="1:3" ht="15">
      <c r="A1375" s="2">
        <v>44878.385416666664</v>
      </c>
      <c r="B1375">
        <v>0.06440282121545543</v>
      </c>
      <c r="C1375">
        <v>223.62090699810909</v>
      </c>
    </row>
    <row r="1376" spans="1:3" ht="15">
      <c r="A1376" s="2">
        <v>44878.388888888891</v>
      </c>
      <c r="B1376">
        <v>0.072782475641479577</v>
      </c>
      <c r="C1376">
        <v>252.71692931069296</v>
      </c>
    </row>
    <row r="1377" spans="1:3" ht="15">
      <c r="A1377" s="2">
        <v>44878.392361111109</v>
      </c>
      <c r="B1377">
        <v>0.081162130067503724</v>
      </c>
      <c r="C1377">
        <v>281.81295162327677</v>
      </c>
    </row>
    <row r="1378" spans="1:3" ht="15">
      <c r="A1378" s="2">
        <v>44878.395833333336</v>
      </c>
      <c r="B1378">
        <v>0.089541784493527871</v>
      </c>
      <c r="C1378">
        <v>310.90897393586067</v>
      </c>
    </row>
    <row r="1379" spans="1:3" ht="15">
      <c r="A1379" s="2">
        <v>44878.399305555555</v>
      </c>
      <c r="B1379">
        <v>0.097921438919552004</v>
      </c>
      <c r="C1379">
        <v>340.00499624844446</v>
      </c>
    </row>
    <row r="1380" spans="1:3" ht="15">
      <c r="A1380" s="2">
        <v>44878.402777777781</v>
      </c>
      <c r="B1380">
        <v>0.10630109334557615</v>
      </c>
      <c r="C1380">
        <v>369.10101856102835</v>
      </c>
    </row>
    <row r="1381" spans="1:3" ht="15">
      <c r="A1381" s="2">
        <v>44878.40625</v>
      </c>
      <c r="B1381">
        <v>0.1146807477716003</v>
      </c>
      <c r="C1381">
        <v>398.19704087361208</v>
      </c>
    </row>
    <row r="1382" spans="1:3" ht="15">
      <c r="A1382" s="2">
        <v>44878.409722222219</v>
      </c>
      <c r="B1382">
        <v>0.12306040219762444</v>
      </c>
      <c r="C1382">
        <v>427.29306318619598</v>
      </c>
    </row>
    <row r="1383" spans="1:3" ht="15">
      <c r="A1383" s="2">
        <v>44878.413194444445</v>
      </c>
      <c r="B1383">
        <v>0.12166113002107126</v>
      </c>
      <c r="C1383">
        <v>422.43447923983081</v>
      </c>
    </row>
    <row r="1384" spans="1:3" ht="15">
      <c r="A1384" s="2">
        <v>44878.416666666664</v>
      </c>
      <c r="B1384">
        <v>0.081351598513145412</v>
      </c>
      <c r="C1384">
        <v>282.47082817064376</v>
      </c>
    </row>
    <row r="1385" spans="1:3" ht="15">
      <c r="A1385" s="2">
        <v>44878.420138888891</v>
      </c>
      <c r="B1385">
        <v>0.038778455124312827</v>
      </c>
      <c r="C1385">
        <v>134.64741362608623</v>
      </c>
    </row>
    <row r="1386" spans="1:3" ht="15">
      <c r="A1386" s="2">
        <v>44878.423611111109</v>
      </c>
      <c r="B1386">
        <v>0.048705433023977271</v>
      </c>
      <c r="C1386">
        <v>169.11608688880995</v>
      </c>
    </row>
    <row r="1387" spans="1:3" ht="15">
      <c r="A1387" s="2">
        <v>44878.427083333336</v>
      </c>
      <c r="B1387">
        <v>0.08820562382383014</v>
      </c>
      <c r="C1387">
        <v>306.26952716607684</v>
      </c>
    </row>
    <row r="1388" spans="1:3" ht="15">
      <c r="A1388" s="2">
        <v>44878.430555555555</v>
      </c>
      <c r="B1388">
        <v>0.12770581462368302</v>
      </c>
      <c r="C1388">
        <v>443.42296744334385</v>
      </c>
    </row>
    <row r="1389" spans="1:3" ht="15">
      <c r="A1389" s="2">
        <v>44878.434027777781</v>
      </c>
      <c r="B1389">
        <v>0.024951574965280034</v>
      </c>
      <c r="C1389">
        <v>86.637413073889007</v>
      </c>
    </row>
    <row r="1390" spans="1:3" ht="15">
      <c r="A1390" s="2">
        <v>44878.4375</v>
      </c>
      <c r="B1390">
        <v>0.026172309703275498</v>
      </c>
      <c r="C1390">
        <v>90.876075358595486</v>
      </c>
    </row>
    <row r="1391" spans="1:3" ht="15">
      <c r="A1391" s="2">
        <v>44878.440972222219</v>
      </c>
      <c r="B1391">
        <v>0.027393044441270963</v>
      </c>
      <c r="C1391">
        <v>95.114737643301936</v>
      </c>
    </row>
    <row r="1392" spans="1:3" ht="15">
      <c r="A1392" s="2">
        <v>44878.444444444445</v>
      </c>
      <c r="B1392">
        <v>0.028613779179266427</v>
      </c>
      <c r="C1392">
        <v>99.353399928008429</v>
      </c>
    </row>
    <row r="1393" spans="1:3" ht="15">
      <c r="A1393" s="2">
        <v>44878.447916666664</v>
      </c>
      <c r="B1393">
        <v>0.031960567980028803</v>
      </c>
      <c r="C1393">
        <v>110.97419437510001</v>
      </c>
    </row>
    <row r="1394" spans="1:3" ht="15">
      <c r="A1394" s="2">
        <v>44878.451388888891</v>
      </c>
      <c r="B1394">
        <v>0.038016650576374281</v>
      </c>
      <c r="C1394">
        <v>132.00225894574405</v>
      </c>
    </row>
    <row r="1395" spans="1:3" ht="15">
      <c r="A1395" s="2">
        <v>44878.454861111109</v>
      </c>
      <c r="B1395">
        <v>0.044072733172719758</v>
      </c>
      <c r="C1395">
        <v>153.03032351638808</v>
      </c>
    </row>
    <row r="1396" spans="1:3" ht="15">
      <c r="A1396" s="2">
        <v>44878.458333333336</v>
      </c>
      <c r="B1396">
        <v>0.050128815769065235</v>
      </c>
      <c r="C1396">
        <v>174.05838808703209</v>
      </c>
    </row>
    <row r="1397" spans="1:3" ht="15">
      <c r="A1397" s="2">
        <v>44878.461805555555</v>
      </c>
      <c r="B1397">
        <v>0.056184898365410706</v>
      </c>
      <c r="C1397">
        <v>195.08645265767603</v>
      </c>
    </row>
    <row r="1398" spans="1:3" ht="15">
      <c r="A1398" s="2">
        <v>44878.465277777781</v>
      </c>
      <c r="B1398">
        <v>0.062240980961756183</v>
      </c>
      <c r="C1398">
        <v>216.1145172283201</v>
      </c>
    </row>
    <row r="1399" spans="1:3" ht="15">
      <c r="A1399" s="2">
        <v>44878.46875</v>
      </c>
      <c r="B1399">
        <v>0.068297063558101667</v>
      </c>
      <c r="C1399">
        <v>237.14258179896416</v>
      </c>
    </row>
    <row r="1400" spans="1:3" ht="15">
      <c r="A1400" s="2">
        <v>44878.472222222219</v>
      </c>
      <c r="B1400">
        <v>0.074353146154447131</v>
      </c>
      <c r="C1400">
        <v>258.17064636960811</v>
      </c>
    </row>
    <row r="1401" spans="1:3" ht="15">
      <c r="A1401" s="2">
        <v>44878.475694444445</v>
      </c>
      <c r="B1401">
        <v>0.080409228750792608</v>
      </c>
      <c r="C1401">
        <v>279.19871094025211</v>
      </c>
    </row>
    <row r="1402" spans="1:3" ht="15">
      <c r="A1402" s="2">
        <v>44878.479166666664</v>
      </c>
      <c r="B1402">
        <v>0.086465311347138085</v>
      </c>
      <c r="C1402">
        <v>300.22677551089612</v>
      </c>
    </row>
    <row r="1403" spans="1:3" ht="15">
      <c r="A1403" s="2">
        <v>44878.482638888891</v>
      </c>
      <c r="B1403">
        <v>0.0873334183554524</v>
      </c>
      <c r="C1403">
        <v>303.24103595643192</v>
      </c>
    </row>
    <row r="1404" spans="1:3" ht="15">
      <c r="A1404" s="2">
        <v>44878.486111111109</v>
      </c>
      <c r="B1404">
        <v>0.03446793062610129</v>
      </c>
      <c r="C1404">
        <v>119.68031467396281</v>
      </c>
    </row>
    <row r="1405" spans="1:3" ht="15">
      <c r="A1405" s="2">
        <v>44878.489583333336</v>
      </c>
      <c r="B1405">
        <v>0.035552818662472743</v>
      </c>
      <c r="C1405">
        <v>123.44728702247481</v>
      </c>
    </row>
    <row r="1406" spans="1:3" ht="15">
      <c r="A1406" s="2">
        <v>44878.493055555555</v>
      </c>
      <c r="B1406">
        <v>0.036637706698844197</v>
      </c>
      <c r="C1406">
        <v>127.21425937098678</v>
      </c>
    </row>
    <row r="1407" spans="1:3" ht="15">
      <c r="A1407" s="2">
        <v>44878.496527777781</v>
      </c>
      <c r="B1407">
        <v>0.03772259473521565</v>
      </c>
      <c r="C1407">
        <v>130.98123171949879</v>
      </c>
    </row>
    <row r="1408" spans="1:3" ht="15">
      <c r="A1408" s="2">
        <v>44878.50</v>
      </c>
      <c r="B1408">
        <v>0.038807482771587111</v>
      </c>
      <c r="C1408">
        <v>134.74820406801081</v>
      </c>
    </row>
    <row r="1409" spans="1:3" ht="15">
      <c r="A1409" s="2">
        <v>44878.503472222219</v>
      </c>
      <c r="B1409">
        <v>0.039892370807958565</v>
      </c>
      <c r="C1409">
        <v>138.51517641652276</v>
      </c>
    </row>
    <row r="1410" spans="1:3" ht="15">
      <c r="A1410" s="2">
        <v>44878.506944444445</v>
      </c>
      <c r="B1410">
        <v>0.040977258844330018</v>
      </c>
      <c r="C1410">
        <v>142.28214876503478</v>
      </c>
    </row>
    <row r="1411" spans="1:3" ht="15">
      <c r="A1411" s="2">
        <v>44878.510416666664</v>
      </c>
      <c r="B1411">
        <v>0.042062146880701479</v>
      </c>
      <c r="C1411">
        <v>146.04912111354679</v>
      </c>
    </row>
    <row r="1412" spans="1:3" ht="15">
      <c r="A1412" s="2">
        <v>44878.513888888891</v>
      </c>
      <c r="B1412">
        <v>0.043147034917072932</v>
      </c>
      <c r="C1412">
        <v>149.8160934620588</v>
      </c>
    </row>
    <row r="1413" spans="1:3" ht="15">
      <c r="A1413" s="2">
        <v>44878.517361111109</v>
      </c>
      <c r="B1413">
        <v>0.044231922953444386</v>
      </c>
      <c r="C1413">
        <v>153.58306581057082</v>
      </c>
    </row>
    <row r="1414" spans="1:3" ht="15">
      <c r="A1414" s="2">
        <v>44878.520833333336</v>
      </c>
      <c r="B1414">
        <v>0.045316810989815839</v>
      </c>
      <c r="C1414">
        <v>157.35003815908277</v>
      </c>
    </row>
    <row r="1415" spans="1:3" ht="15">
      <c r="A1415" s="2">
        <v>44878.524305555555</v>
      </c>
      <c r="B1415">
        <v>0.046401699026187293</v>
      </c>
      <c r="C1415">
        <v>161.11701050759476</v>
      </c>
    </row>
    <row r="1416" spans="1:3" ht="15">
      <c r="A1416" s="2">
        <v>44878.527777777781</v>
      </c>
      <c r="B1416">
        <v>0.047486587062558747</v>
      </c>
      <c r="C1416">
        <v>164.88398285610674</v>
      </c>
    </row>
    <row r="1417" spans="1:3" ht="15">
      <c r="A1417" s="2">
        <v>44878.53125</v>
      </c>
      <c r="B1417">
        <v>0.048571475098930207</v>
      </c>
      <c r="C1417">
        <v>168.65095520461878</v>
      </c>
    </row>
    <row r="1418" spans="1:3" ht="15">
      <c r="A1418" s="2">
        <v>44878.534722222219</v>
      </c>
      <c r="B1418">
        <v>0.049656363135301661</v>
      </c>
      <c r="C1418">
        <v>172.41792755313077</v>
      </c>
    </row>
    <row r="1419" spans="1:3" ht="15">
      <c r="A1419" s="2">
        <v>44878.538194444445</v>
      </c>
      <c r="B1419">
        <v>0.050741251171673121</v>
      </c>
      <c r="C1419">
        <v>176.18489990164278</v>
      </c>
    </row>
    <row r="1420" spans="1:3" ht="15">
      <c r="A1420" s="2">
        <v>44878.541666666664</v>
      </c>
      <c r="B1420">
        <v>0.051826139208044575</v>
      </c>
      <c r="C1420">
        <v>179.95187225015474</v>
      </c>
    </row>
    <row r="1421" spans="1:3" ht="15">
      <c r="A1421" s="2">
        <v>44878.545138888891</v>
      </c>
      <c r="B1421">
        <v>0.048939240399567721</v>
      </c>
      <c r="C1421">
        <v>169.9279180540546</v>
      </c>
    </row>
    <row r="1422" spans="1:3" ht="15">
      <c r="A1422" s="2">
        <v>44878.548611111109</v>
      </c>
      <c r="B1422">
        <v>0.045275913487464514</v>
      </c>
      <c r="C1422">
        <v>157.20803294258513</v>
      </c>
    </row>
    <row r="1423" spans="1:3" ht="15">
      <c r="A1423" s="2">
        <v>44878.552083333336</v>
      </c>
      <c r="B1423">
        <v>0.041612586575361307</v>
      </c>
      <c r="C1423">
        <v>144.48814783111567</v>
      </c>
    </row>
    <row r="1424" spans="1:3" ht="15">
      <c r="A1424" s="2">
        <v>44878.555555555555</v>
      </c>
      <c r="B1424">
        <v>0.037949259663258093</v>
      </c>
      <c r="C1424">
        <v>131.76826271964615</v>
      </c>
    </row>
    <row r="1425" spans="1:3" ht="15">
      <c r="A1425" s="2">
        <v>44878.559027777781</v>
      </c>
      <c r="B1425">
        <v>0.034285932751154879</v>
      </c>
      <c r="C1425">
        <v>119.04837760817665</v>
      </c>
    </row>
    <row r="1426" spans="1:3" ht="15">
      <c r="A1426" s="2">
        <v>44878.5625</v>
      </c>
      <c r="B1426">
        <v>0.030622605839051673</v>
      </c>
      <c r="C1426">
        <v>106.3284924967072</v>
      </c>
    </row>
    <row r="1427" spans="1:3" ht="15">
      <c r="A1427" s="2">
        <v>44878.565972222219</v>
      </c>
      <c r="B1427">
        <v>0.026959278926948462</v>
      </c>
      <c r="C1427">
        <v>93.608607385237718</v>
      </c>
    </row>
    <row r="1428" spans="1:3" ht="15">
      <c r="A1428" s="2">
        <v>44878.569444444445</v>
      </c>
      <c r="B1428">
        <v>0.023295952014845252</v>
      </c>
      <c r="C1428">
        <v>80.888722273768238</v>
      </c>
    </row>
    <row r="1429" spans="1:3" ht="15">
      <c r="A1429" s="2">
        <v>44878.572916666664</v>
      </c>
      <c r="B1429">
        <v>0.019632625102742045</v>
      </c>
      <c r="C1429">
        <v>68.168837162298772</v>
      </c>
    </row>
    <row r="1430" spans="1:3" ht="15">
      <c r="A1430" s="2">
        <v>44878.576388888891</v>
      </c>
      <c r="B1430">
        <v>0.015969298190638831</v>
      </c>
      <c r="C1430">
        <v>55.44895205082927</v>
      </c>
    </row>
    <row r="1431" spans="1:3" ht="15">
      <c r="A1431" s="2">
        <v>44878.579861111109</v>
      </c>
      <c r="B1431">
        <v>0.015022684642443333</v>
      </c>
      <c r="C1431">
        <v>52.162099452928238</v>
      </c>
    </row>
    <row r="1432" spans="1:3" ht="15">
      <c r="A1432" s="2">
        <v>44878.583333333336</v>
      </c>
      <c r="B1432">
        <v>0.052802954431687567</v>
      </c>
      <c r="C1432">
        <v>183.34359177669296</v>
      </c>
    </row>
    <row r="1433" spans="1:3" ht="15">
      <c r="A1433" s="2">
        <v>44878.586805555555</v>
      </c>
      <c r="B1433">
        <v>0.056286536293290217</v>
      </c>
      <c r="C1433">
        <v>195.43936212947989</v>
      </c>
    </row>
    <row r="1434" spans="1:3" ht="15">
      <c r="A1434" s="2">
        <v>44878.590277777781</v>
      </c>
      <c r="B1434">
        <v>0.059770118154892866</v>
      </c>
      <c r="C1434">
        <v>207.53513248226687</v>
      </c>
    </row>
    <row r="1435" spans="1:3" ht="15">
      <c r="A1435" s="2">
        <v>44878.59375</v>
      </c>
      <c r="B1435">
        <v>0.063253700016495523</v>
      </c>
      <c r="C1435">
        <v>219.63090283505392</v>
      </c>
    </row>
    <row r="1436" spans="1:3" ht="15">
      <c r="A1436" s="2">
        <v>44878.597222222219</v>
      </c>
      <c r="B1436">
        <v>0.066737281878098173</v>
      </c>
      <c r="C1436">
        <v>231.7266731878409</v>
      </c>
    </row>
    <row r="1437" spans="1:3" ht="15">
      <c r="A1437" s="2">
        <v>44878.600694444445</v>
      </c>
      <c r="B1437">
        <v>0.070220863739700823</v>
      </c>
      <c r="C1437">
        <v>243.82244354062789</v>
      </c>
    </row>
    <row r="1438" spans="1:3" ht="15">
      <c r="A1438" s="2">
        <v>44878.604166666664</v>
      </c>
      <c r="B1438">
        <v>0.073704445601303473</v>
      </c>
      <c r="C1438">
        <v>255.91821389341487</v>
      </c>
    </row>
    <row r="1439" spans="1:3" ht="15">
      <c r="A1439" s="2">
        <v>44878.607638888891</v>
      </c>
      <c r="B1439">
        <v>0.077188027462906122</v>
      </c>
      <c r="C1439">
        <v>268.0139842462018</v>
      </c>
    </row>
    <row r="1440" spans="1:3" ht="15">
      <c r="A1440" s="2">
        <v>44878.611111111109</v>
      </c>
      <c r="B1440">
        <v>0.078995766233935477</v>
      </c>
      <c r="C1440">
        <v>274.29085497894266</v>
      </c>
    </row>
    <row r="1441" spans="1:3" ht="15">
      <c r="A1441" s="2">
        <v>44878.614583333336</v>
      </c>
      <c r="B1441">
        <v>0.075489386156719615</v>
      </c>
      <c r="C1441">
        <v>262.11592415527645</v>
      </c>
    </row>
    <row r="1442" spans="1:3" ht="15">
      <c r="A1442" s="2">
        <v>44878.618055555555</v>
      </c>
      <c r="B1442">
        <v>0.071983006079503753</v>
      </c>
      <c r="C1442">
        <v>249.94099333161029</v>
      </c>
    </row>
    <row r="1443" spans="1:3" ht="15">
      <c r="A1443" s="2">
        <v>44878.621527777781</v>
      </c>
      <c r="B1443">
        <v>0.068476626002287905</v>
      </c>
      <c r="C1443">
        <v>237.76606250794413</v>
      </c>
    </row>
    <row r="1444" spans="1:3" ht="15">
      <c r="A1444" s="2">
        <v>44878.625</v>
      </c>
      <c r="B1444">
        <v>0.064970245925072043</v>
      </c>
      <c r="C1444">
        <v>225.59113168427791</v>
      </c>
    </row>
    <row r="1445" spans="1:3" ht="15">
      <c r="A1445" s="2">
        <v>44878.628472222219</v>
      </c>
      <c r="B1445">
        <v>0.061463865847856181</v>
      </c>
      <c r="C1445">
        <v>213.41620086061172</v>
      </c>
    </row>
    <row r="1446" spans="1:3" ht="15">
      <c r="A1446" s="2">
        <v>44878.631944444445</v>
      </c>
      <c r="B1446">
        <v>0.057957485770640318</v>
      </c>
      <c r="C1446">
        <v>201.24127003694556</v>
      </c>
    </row>
    <row r="1447" spans="1:3" ht="15">
      <c r="A1447" s="2">
        <v>44878.635416666664</v>
      </c>
      <c r="B1447">
        <v>0.054451105693424456</v>
      </c>
      <c r="C1447">
        <v>189.06633921327935</v>
      </c>
    </row>
    <row r="1448" spans="1:3" ht="15">
      <c r="A1448" s="2">
        <v>44878.638888888891</v>
      </c>
      <c r="B1448">
        <v>0.050944725616208594</v>
      </c>
      <c r="C1448">
        <v>176.89140838961319</v>
      </c>
    </row>
    <row r="1449" spans="1:3" ht="15">
      <c r="A1449" s="2">
        <v>44878.642361111109</v>
      </c>
      <c r="B1449">
        <v>0.047438345538992732</v>
      </c>
      <c r="C1449">
        <v>164.716477565947</v>
      </c>
    </row>
    <row r="1450" spans="1:3" ht="15">
      <c r="A1450" s="2">
        <v>44878.645833333336</v>
      </c>
      <c r="B1450">
        <v>0.043931965461776877</v>
      </c>
      <c r="C1450">
        <v>152.54154674228084</v>
      </c>
    </row>
    <row r="1451" spans="1:3" ht="15">
      <c r="A1451" s="2">
        <v>44878.649305555555</v>
      </c>
      <c r="B1451">
        <v>0.040425585384561015</v>
      </c>
      <c r="C1451">
        <v>140.36661591861466</v>
      </c>
    </row>
    <row r="1452" spans="1:3" ht="15">
      <c r="A1452" s="2">
        <v>44878.652777777781</v>
      </c>
      <c r="B1452">
        <v>0.03691920530734516</v>
      </c>
      <c r="C1452">
        <v>128.19168509494847</v>
      </c>
    </row>
    <row r="1453" spans="1:3" ht="15">
      <c r="A1453" s="2">
        <v>44878.65625</v>
      </c>
      <c r="B1453">
        <v>0.033412825230129291</v>
      </c>
      <c r="C1453">
        <v>116.01675427128225</v>
      </c>
    </row>
    <row r="1454" spans="1:3" ht="15">
      <c r="A1454" s="2">
        <v>44878.659722222219</v>
      </c>
      <c r="B1454">
        <v>0.029906445152913429</v>
      </c>
      <c r="C1454">
        <v>103.84182344761606</v>
      </c>
    </row>
    <row r="1455" spans="1:3" ht="15">
      <c r="A1455" s="2">
        <v>44878.663194444445</v>
      </c>
      <c r="B1455">
        <v>0.026400065075697574</v>
      </c>
      <c r="C1455">
        <v>91.666892623949906</v>
      </c>
    </row>
    <row r="1456" spans="1:3" ht="15">
      <c r="A1456" s="2">
        <v>44878.666666666664</v>
      </c>
      <c r="B1456">
        <v>0.022893684998481711</v>
      </c>
      <c r="C1456">
        <v>79.491961800283718</v>
      </c>
    </row>
    <row r="1457" spans="1:3" ht="15">
      <c r="A1457" s="2">
        <v>44878.670138888891</v>
      </c>
      <c r="B1457">
        <v>0.019387304921265849</v>
      </c>
      <c r="C1457">
        <v>67.317030976617531</v>
      </c>
    </row>
    <row r="1458" spans="1:3" ht="15">
      <c r="A1458" s="2">
        <v>44878.673611111109</v>
      </c>
      <c r="B1458">
        <v>0.015880924844049987</v>
      </c>
      <c r="C1458">
        <v>55.142100152951343</v>
      </c>
    </row>
    <row r="1459" spans="1:3" ht="15">
      <c r="A1459" s="2">
        <v>44878.677083333336</v>
      </c>
      <c r="B1459">
        <v>0.01775666506115799</v>
      </c>
      <c r="C1459">
        <v>61.655087017909686</v>
      </c>
    </row>
    <row r="1460" spans="1:3" ht="15">
      <c r="A1460" s="2">
        <v>44878.680555555555</v>
      </c>
      <c r="B1460">
        <v>0.026489609158766629</v>
      </c>
      <c r="C1460">
        <v>91.977809579050799</v>
      </c>
    </row>
    <row r="1461" spans="1:3" ht="15">
      <c r="A1461" s="2">
        <v>44878.684027777781</v>
      </c>
      <c r="B1461">
        <v>0.035222553256375272</v>
      </c>
      <c r="C1461">
        <v>122.30053214019192</v>
      </c>
    </row>
    <row r="1462" spans="1:3" ht="15">
      <c r="A1462" s="2">
        <v>44878.6875</v>
      </c>
      <c r="B1462">
        <v>0.035332590431430923</v>
      </c>
      <c r="C1462">
        <v>122.6826056646907</v>
      </c>
    </row>
    <row r="1463" spans="1:3" ht="15">
      <c r="A1463" s="2">
        <v>44878.690972222219</v>
      </c>
      <c r="B1463">
        <v>0.033796827711924493</v>
      </c>
      <c r="C1463">
        <v>117.35009622196004</v>
      </c>
    </row>
    <row r="1464" spans="1:3" ht="15">
      <c r="A1464" s="2">
        <v>44878.694444444445</v>
      </c>
      <c r="B1464">
        <v>0.03226106499241807</v>
      </c>
      <c r="C1464">
        <v>112.0175867792294</v>
      </c>
    </row>
    <row r="1465" spans="1:3" ht="15">
      <c r="A1465" s="2">
        <v>44878.697916666664</v>
      </c>
      <c r="B1465">
        <v>0.030725302272911648</v>
      </c>
      <c r="C1465">
        <v>106.68507733649878</v>
      </c>
    </row>
    <row r="1466" spans="1:3" ht="15">
      <c r="A1466" s="2">
        <v>44878.701388888891</v>
      </c>
      <c r="B1466">
        <v>0.029189539553405225</v>
      </c>
      <c r="C1466">
        <v>101.35256789376814</v>
      </c>
    </row>
    <row r="1467" spans="1:3" ht="15">
      <c r="A1467" s="2">
        <v>44878.704861111109</v>
      </c>
      <c r="B1467">
        <v>0.027653776833898799</v>
      </c>
      <c r="C1467">
        <v>96.020058451037485</v>
      </c>
    </row>
    <row r="1468" spans="1:3" ht="15">
      <c r="A1468" s="2">
        <v>44878.708333333336</v>
      </c>
      <c r="B1468">
        <v>0.10569118575352494</v>
      </c>
      <c r="C1468">
        <v>366.98328386640605</v>
      </c>
    </row>
    <row r="1469" spans="1:3" ht="15">
      <c r="A1469" s="2">
        <v>44878.711805555555</v>
      </c>
      <c r="B1469">
        <v>0.074324353736554355</v>
      </c>
      <c r="C1469">
        <v>258.07067269636934</v>
      </c>
    </row>
    <row r="1470" spans="1:3" ht="15">
      <c r="A1470" s="2">
        <v>44878.715277777781</v>
      </c>
      <c r="B1470">
        <v>0.0617880962041744</v>
      </c>
      <c r="C1470">
        <v>214.54200070893887</v>
      </c>
    </row>
    <row r="1471" spans="1:3" ht="15">
      <c r="A1471" s="2">
        <v>44878.71875</v>
      </c>
      <c r="B1471">
        <v>0.049251838671794446</v>
      </c>
      <c r="C1471">
        <v>171.01332872150849</v>
      </c>
    </row>
    <row r="1472" spans="1:3" ht="15">
      <c r="A1472" s="2">
        <v>44878.722222222219</v>
      </c>
      <c r="B1472">
        <v>0.036715581139414491</v>
      </c>
      <c r="C1472">
        <v>127.4846567340781</v>
      </c>
    </row>
    <row r="1473" spans="1:3" ht="15">
      <c r="A1473" s="2">
        <v>44878.725694444445</v>
      </c>
      <c r="B1473">
        <v>0.024179323607034536</v>
      </c>
      <c r="C1473">
        <v>83.955984746647687</v>
      </c>
    </row>
    <row r="1474" spans="1:3" ht="15">
      <c r="A1474" s="2">
        <v>44878.729166666664</v>
      </c>
      <c r="B1474">
        <v>0.052840738226225863</v>
      </c>
      <c r="C1474">
        <v>183.47478550772865</v>
      </c>
    </row>
    <row r="1475" spans="1:3" ht="15">
      <c r="A1475" s="2">
        <v>44878.732638888891</v>
      </c>
      <c r="B1475">
        <v>0.054608550427288002</v>
      </c>
      <c r="C1475">
        <v>189.61302231697221</v>
      </c>
    </row>
    <row r="1476" spans="1:3" ht="15">
      <c r="A1476" s="2">
        <v>44878.736111111109</v>
      </c>
      <c r="B1476">
        <v>0.026309740353147468</v>
      </c>
      <c r="C1476">
        <v>91.353265115095354</v>
      </c>
    </row>
    <row r="1477" spans="1:3" ht="15">
      <c r="A1477" s="2">
        <v>44878.739583333336</v>
      </c>
      <c r="B1477">
        <v>0.016532118526123699</v>
      </c>
      <c r="C1477">
        <v>57.403189326818392</v>
      </c>
    </row>
    <row r="1478" spans="1:3" ht="15">
      <c r="A1478" s="2">
        <v>44878.743055555555</v>
      </c>
      <c r="B1478">
        <v>0.017186086585714581</v>
      </c>
      <c r="C1478">
        <v>59.673911755953398</v>
      </c>
    </row>
    <row r="1479" spans="1:3" ht="15">
      <c r="A1479" s="2">
        <v>44878.746527777781</v>
      </c>
      <c r="B1479">
        <v>0.017840054645305466</v>
      </c>
      <c r="C1479">
        <v>61.944634185088425</v>
      </c>
    </row>
    <row r="1480" spans="1:3" ht="15">
      <c r="A1480" s="2">
        <v>44878.75</v>
      </c>
      <c r="B1480">
        <v>0.018494022704896352</v>
      </c>
      <c r="C1480">
        <v>64.215356614223452</v>
      </c>
    </row>
    <row r="1481" spans="1:3" ht="15">
      <c r="A1481" s="2">
        <v>44878.753472222219</v>
      </c>
      <c r="B1481">
        <v>0.019147990764487234</v>
      </c>
      <c r="C1481">
        <v>66.486079043358444</v>
      </c>
    </row>
    <row r="1482" spans="1:3" ht="15">
      <c r="A1482" s="2">
        <v>44878.756944444445</v>
      </c>
      <c r="B1482">
        <v>0.01980195882407812</v>
      </c>
      <c r="C1482">
        <v>68.756801472493464</v>
      </c>
    </row>
    <row r="1483" spans="1:3" ht="15">
      <c r="A1483" s="2">
        <v>44878.760416666664</v>
      </c>
      <c r="B1483">
        <v>0.020455926883669005</v>
      </c>
      <c r="C1483">
        <v>71.027523901628498</v>
      </c>
    </row>
    <row r="1484" spans="1:3" ht="15">
      <c r="A1484" s="2">
        <v>44878.763888888891</v>
      </c>
      <c r="B1484">
        <v>0.021109894943259891</v>
      </c>
      <c r="C1484">
        <v>73.298246330763504</v>
      </c>
    </row>
    <row r="1485" spans="1:3" ht="15">
      <c r="A1485" s="2">
        <v>44878.767361111109</v>
      </c>
      <c r="B1485">
        <v>0.021763863002850773</v>
      </c>
      <c r="C1485">
        <v>75.56896875989851</v>
      </c>
    </row>
    <row r="1486" spans="1:3" ht="15">
      <c r="A1486" s="2">
        <v>44878.770833333336</v>
      </c>
      <c r="B1486">
        <v>0.022417831062441659</v>
      </c>
      <c r="C1486">
        <v>77.839691189033545</v>
      </c>
    </row>
    <row r="1487" spans="1:3" ht="15">
      <c r="A1487" s="2">
        <v>44878.774305555555</v>
      </c>
      <c r="B1487">
        <v>0.023071799122032544</v>
      </c>
      <c r="C1487">
        <v>80.110413618168565</v>
      </c>
    </row>
    <row r="1488" spans="1:3" ht="15">
      <c r="A1488" s="2">
        <v>44878.777777777781</v>
      </c>
      <c r="B1488">
        <v>0.023953507504924379</v>
      </c>
      <c r="C1488">
        <v>83.171901058765201</v>
      </c>
    </row>
    <row r="1489" spans="1:3" ht="15">
      <c r="A1489" s="2">
        <v>44878.78125</v>
      </c>
      <c r="B1489">
        <v>0.025125416443752175</v>
      </c>
      <c r="C1489">
        <v>87.241029318583955</v>
      </c>
    </row>
    <row r="1490" spans="1:3" ht="15">
      <c r="A1490" s="2">
        <v>44878.784722222219</v>
      </c>
      <c r="B1490">
        <v>0.026297325382579968</v>
      </c>
      <c r="C1490">
        <v>91.310157578402666</v>
      </c>
    </row>
    <row r="1491" spans="1:3" ht="15">
      <c r="A1491" s="2">
        <v>44878.788194444445</v>
      </c>
      <c r="B1491">
        <v>0.02746923432140776</v>
      </c>
      <c r="C1491">
        <v>95.379285838221392</v>
      </c>
    </row>
    <row r="1492" spans="1:3" ht="15">
      <c r="A1492" s="2">
        <v>44878.791666666664</v>
      </c>
      <c r="B1492">
        <v>0.028641143260235553</v>
      </c>
      <c r="C1492">
        <v>99.448414098040118</v>
      </c>
    </row>
    <row r="1493" spans="1:3" ht="15">
      <c r="A1493" s="2">
        <v>44878.795138888891</v>
      </c>
      <c r="B1493">
        <v>0.029813052199063345</v>
      </c>
      <c r="C1493">
        <v>103.51754235785883</v>
      </c>
    </row>
    <row r="1494" spans="1:3" ht="15">
      <c r="A1494" s="2">
        <v>44878.798611111109</v>
      </c>
      <c r="B1494">
        <v>0.030984961137891138</v>
      </c>
      <c r="C1494">
        <v>107.58667061767758</v>
      </c>
    </row>
    <row r="1495" spans="1:3" ht="15">
      <c r="A1495" s="2">
        <v>44878.802083333336</v>
      </c>
      <c r="B1495">
        <v>0.032156870076718927</v>
      </c>
      <c r="C1495">
        <v>111.65579887749628</v>
      </c>
    </row>
    <row r="1496" spans="1:3" ht="15">
      <c r="A1496" s="2">
        <v>44878.805555555555</v>
      </c>
      <c r="B1496">
        <v>0.033328779015546726</v>
      </c>
      <c r="C1496">
        <v>115.72492713731503</v>
      </c>
    </row>
    <row r="1497" spans="1:3" ht="15">
      <c r="A1497" s="2">
        <v>44878.809027777781</v>
      </c>
      <c r="B1497">
        <v>0.034500687954374519</v>
      </c>
      <c r="C1497">
        <v>119.79405539713375</v>
      </c>
    </row>
    <row r="1498" spans="1:3" ht="15">
      <c r="A1498" s="2">
        <v>44878.8125</v>
      </c>
      <c r="B1498">
        <v>0.035672596893202312</v>
      </c>
      <c r="C1498">
        <v>123.86318365695246</v>
      </c>
    </row>
    <row r="1499" spans="1:3" ht="15">
      <c r="A1499" s="2">
        <v>44878.815972222219</v>
      </c>
      <c r="B1499">
        <v>0.036844505832030104</v>
      </c>
      <c r="C1499">
        <v>127.9323119167712</v>
      </c>
    </row>
    <row r="1500" spans="1:3" ht="15">
      <c r="A1500" s="2">
        <v>44878.819444444445</v>
      </c>
      <c r="B1500">
        <v>0.038016414770857897</v>
      </c>
      <c r="C1500">
        <v>132.00144017658994</v>
      </c>
    </row>
    <row r="1501" spans="1:3" ht="15">
      <c r="A1501" s="2">
        <v>44878.822916666664</v>
      </c>
      <c r="B1501">
        <v>0.039188323709685689</v>
      </c>
      <c r="C1501">
        <v>136.07056843640865</v>
      </c>
    </row>
    <row r="1502" spans="1:3" ht="15">
      <c r="A1502" s="2">
        <v>44878.826388888891</v>
      </c>
      <c r="B1502">
        <v>0.040360232648513482</v>
      </c>
      <c r="C1502">
        <v>140.13969669622736</v>
      </c>
    </row>
    <row r="1503" spans="1:3" ht="15">
      <c r="A1503" s="2">
        <v>44878.829861111109</v>
      </c>
      <c r="B1503">
        <v>0.044616141442819265</v>
      </c>
      <c r="C1503">
        <v>154.91715778756688</v>
      </c>
    </row>
    <row r="1504" spans="1:3" ht="15">
      <c r="A1504" s="2">
        <v>44878.833333333336</v>
      </c>
      <c r="B1504">
        <v>0.052802242634051789</v>
      </c>
      <c r="C1504">
        <v>183.34112025712429</v>
      </c>
    </row>
    <row r="1505" spans="1:3" ht="15">
      <c r="A1505" s="2">
        <v>44878.836805555555</v>
      </c>
      <c r="B1505">
        <v>0.060988343825284314</v>
      </c>
      <c r="C1505">
        <v>211.76508272668167</v>
      </c>
    </row>
    <row r="1506" spans="1:3" ht="15">
      <c r="A1506" s="2">
        <v>44878.840277777781</v>
      </c>
      <c r="B1506">
        <v>0.068827666326216355</v>
      </c>
      <c r="C1506">
        <v>238.98495252158455</v>
      </c>
    </row>
    <row r="1507" spans="1:3" ht="15">
      <c r="A1507" s="2">
        <v>44878.84375</v>
      </c>
      <c r="B1507">
        <v>0.068270703257907128</v>
      </c>
      <c r="C1507">
        <v>237.05105297884418</v>
      </c>
    </row>
    <row r="1508" spans="1:3" ht="15">
      <c r="A1508" s="2">
        <v>44878.847222222219</v>
      </c>
      <c r="B1508">
        <v>0.067713740189597915</v>
      </c>
      <c r="C1508">
        <v>235.11715343610388</v>
      </c>
    </row>
    <row r="1509" spans="1:3" ht="15">
      <c r="A1509" s="2">
        <v>44878.850694444445</v>
      </c>
      <c r="B1509">
        <v>0.067156777121288702</v>
      </c>
      <c r="C1509">
        <v>233.18325389336354</v>
      </c>
    </row>
    <row r="1510" spans="1:3" ht="15">
      <c r="A1510" s="2">
        <v>44878.854166666664</v>
      </c>
      <c r="B1510">
        <v>0.066599814052979489</v>
      </c>
      <c r="C1510">
        <v>231.24935435062324</v>
      </c>
    </row>
    <row r="1511" spans="1:3" ht="15">
      <c r="A1511" s="2">
        <v>44878.857638888891</v>
      </c>
      <c r="B1511">
        <v>0.066042850984670276</v>
      </c>
      <c r="C1511">
        <v>229.31545480788293</v>
      </c>
    </row>
    <row r="1512" spans="1:3" ht="15">
      <c r="A1512" s="2">
        <v>44878.861111111109</v>
      </c>
      <c r="B1512">
        <v>0.065485887916361063</v>
      </c>
      <c r="C1512">
        <v>227.38155526514259</v>
      </c>
    </row>
    <row r="1513" spans="1:3" ht="15">
      <c r="A1513" s="2">
        <v>44878.864583333336</v>
      </c>
      <c r="B1513">
        <v>0.064928924848051836</v>
      </c>
      <c r="C1513">
        <v>225.44765572240223</v>
      </c>
    </row>
    <row r="1514" spans="1:3" ht="15">
      <c r="A1514" s="2">
        <v>44878.868055555555</v>
      </c>
      <c r="B1514">
        <v>0.064371961779742623</v>
      </c>
      <c r="C1514">
        <v>223.51375617966193</v>
      </c>
    </row>
    <row r="1515" spans="1:3" ht="15">
      <c r="A1515" s="2">
        <v>44878.871527777781</v>
      </c>
      <c r="B1515">
        <v>0.06381499871143341</v>
      </c>
      <c r="C1515">
        <v>221.57985663692156</v>
      </c>
    </row>
    <row r="1516" spans="1:3" ht="15">
      <c r="A1516" s="2">
        <v>44878.875</v>
      </c>
      <c r="B1516">
        <v>0.063258035643124197</v>
      </c>
      <c r="C1516">
        <v>219.64595709418123</v>
      </c>
    </row>
    <row r="1517" spans="1:3" ht="15">
      <c r="A1517" s="2">
        <v>44878.878472222219</v>
      </c>
      <c r="B1517">
        <v>0.062701072574814984</v>
      </c>
      <c r="C1517">
        <v>217.71205755144092</v>
      </c>
    </row>
    <row r="1518" spans="1:3" ht="15">
      <c r="A1518" s="2">
        <v>44878.881944444445</v>
      </c>
      <c r="B1518">
        <v>0.062144109506505764</v>
      </c>
      <c r="C1518">
        <v>215.77815800870056</v>
      </c>
    </row>
    <row r="1519" spans="1:3" ht="15">
      <c r="A1519" s="2">
        <v>44878.885416666664</v>
      </c>
      <c r="B1519">
        <v>0.061587146438196551</v>
      </c>
      <c r="C1519">
        <v>213.84425846596025</v>
      </c>
    </row>
    <row r="1520" spans="1:3" ht="15">
      <c r="A1520" s="2">
        <v>44878.888888888891</v>
      </c>
      <c r="B1520">
        <v>0.061030183369887338</v>
      </c>
      <c r="C1520">
        <v>211.91035892321995</v>
      </c>
    </row>
    <row r="1521" spans="1:3" ht="15">
      <c r="A1521" s="2">
        <v>44878.892361111109</v>
      </c>
      <c r="B1521">
        <v>0.060473220301578118</v>
      </c>
      <c r="C1521">
        <v>209.97645938047958</v>
      </c>
    </row>
    <row r="1522" spans="1:3" ht="15">
      <c r="A1522" s="2">
        <v>44878.895833333336</v>
      </c>
      <c r="B1522">
        <v>0.059916257233268905</v>
      </c>
      <c r="C1522">
        <v>208.04255983773925</v>
      </c>
    </row>
    <row r="1523" spans="1:3" ht="15">
      <c r="A1523" s="2">
        <v>44878.899305555555</v>
      </c>
      <c r="B1523">
        <v>0.059359294164959692</v>
      </c>
      <c r="C1523">
        <v>206.10866029499891</v>
      </c>
    </row>
    <row r="1524" spans="1:3" ht="15">
      <c r="A1524" s="2">
        <v>44878.902777777781</v>
      </c>
      <c r="B1524">
        <v>0.058802331096650479</v>
      </c>
      <c r="C1524">
        <v>204.17476075225861</v>
      </c>
    </row>
    <row r="1525" spans="1:3" ht="15">
      <c r="A1525" s="2">
        <v>44878.90625</v>
      </c>
      <c r="B1525">
        <v>0.058245368028341259</v>
      </c>
      <c r="C1525">
        <v>202.24086120951827</v>
      </c>
    </row>
    <row r="1526" spans="1:3" ht="15">
      <c r="A1526" s="2">
        <v>44878.909722222219</v>
      </c>
      <c r="B1526">
        <v>0.057688404960032046</v>
      </c>
      <c r="C1526">
        <v>200.30696166677791</v>
      </c>
    </row>
    <row r="1527" spans="1:3" ht="15">
      <c r="A1527" s="2">
        <v>44878.913194444445</v>
      </c>
      <c r="B1527">
        <v>0.057131441891722833</v>
      </c>
      <c r="C1527">
        <v>198.3730621240376</v>
      </c>
    </row>
    <row r="1528" spans="1:3" ht="15">
      <c r="A1528" s="2">
        <v>44878.916666666664</v>
      </c>
      <c r="B1528">
        <v>0.056574478823413613</v>
      </c>
      <c r="C1528">
        <v>196.43916258129724</v>
      </c>
    </row>
    <row r="1529" spans="1:3" ht="15">
      <c r="A1529" s="2">
        <v>44878.920138888891</v>
      </c>
      <c r="B1529">
        <v>0.0560175157551044</v>
      </c>
      <c r="C1529">
        <v>194.50526303855693</v>
      </c>
    </row>
    <row r="1530" spans="1:3" ht="15">
      <c r="A1530" s="2">
        <v>44878.923611111109</v>
      </c>
      <c r="B1530">
        <v>0.055460552686795186</v>
      </c>
      <c r="C1530">
        <v>192.57136349581663</v>
      </c>
    </row>
    <row r="1531" spans="1:3" ht="15">
      <c r="A1531" s="2">
        <v>44878.927083333336</v>
      </c>
      <c r="B1531">
        <v>0.054903589618485973</v>
      </c>
      <c r="C1531">
        <v>190.63746395307632</v>
      </c>
    </row>
    <row r="1532" spans="1:3" ht="15">
      <c r="A1532" s="2">
        <v>44878.930555555555</v>
      </c>
      <c r="B1532">
        <v>0.054346626550176753</v>
      </c>
      <c r="C1532">
        <v>188.70356441033596</v>
      </c>
    </row>
    <row r="1533" spans="1:3" ht="15">
      <c r="A1533" s="2">
        <v>44878.934027777781</v>
      </c>
      <c r="B1533">
        <v>0.05378966348186754</v>
      </c>
      <c r="C1533">
        <v>186.76966486759562</v>
      </c>
    </row>
    <row r="1534" spans="1:3" ht="15">
      <c r="A1534" s="2">
        <v>44878.9375</v>
      </c>
      <c r="B1534">
        <v>0.053232700413558327</v>
      </c>
      <c r="C1534">
        <v>184.83576532485529</v>
      </c>
    </row>
    <row r="1535" spans="1:3" ht="15">
      <c r="A1535" s="2">
        <v>44878.940972222219</v>
      </c>
      <c r="B1535">
        <v>0.052675737345249107</v>
      </c>
      <c r="C1535">
        <v>182.90186578211495</v>
      </c>
    </row>
    <row r="1536" spans="1:3" ht="15">
      <c r="A1536" s="2">
        <v>44878.944444444445</v>
      </c>
      <c r="B1536">
        <v>0.052118774276939894</v>
      </c>
      <c r="C1536">
        <v>180.96796623937465</v>
      </c>
    </row>
    <row r="1537" spans="1:3" ht="15">
      <c r="A1537" s="2">
        <v>44878.947916666664</v>
      </c>
      <c r="B1537">
        <v>0.051561811208630681</v>
      </c>
      <c r="C1537">
        <v>179.03406669663428</v>
      </c>
    </row>
    <row r="1538" spans="1:3" ht="15">
      <c r="A1538" s="2">
        <v>44878.951388888891</v>
      </c>
      <c r="B1538">
        <v>0.051004848140321468</v>
      </c>
      <c r="C1538">
        <v>177.10016715389398</v>
      </c>
    </row>
    <row r="1539" spans="1:3" ht="15">
      <c r="A1539" s="2">
        <v>44878.954861111109</v>
      </c>
      <c r="B1539">
        <v>0.050447885072012248</v>
      </c>
      <c r="C1539">
        <v>175.16626761115364</v>
      </c>
    </row>
    <row r="1540" spans="1:3" ht="15">
      <c r="A1540" s="2">
        <v>44878.958333333336</v>
      </c>
      <c r="B1540">
        <v>0.049890922003703028</v>
      </c>
      <c r="C1540">
        <v>173.23236806841334</v>
      </c>
    </row>
    <row r="1541" spans="1:3" ht="15">
      <c r="A1541" s="2">
        <v>44878.961805555555</v>
      </c>
      <c r="B1541">
        <v>0.049333958935393815</v>
      </c>
      <c r="C1541">
        <v>171.29846852567297</v>
      </c>
    </row>
    <row r="1542" spans="1:3" ht="15">
      <c r="A1542" s="2">
        <v>44878.965277777781</v>
      </c>
      <c r="B1542">
        <v>0.048776995867084602</v>
      </c>
      <c r="C1542">
        <v>169.36456898293267</v>
      </c>
    </row>
    <row r="1543" spans="1:3" ht="15">
      <c r="A1543" s="2">
        <v>44878.96875</v>
      </c>
      <c r="B1543">
        <v>0.048220032798775389</v>
      </c>
      <c r="C1543">
        <v>167.43066944019233</v>
      </c>
    </row>
    <row r="1544" spans="1:3" ht="15">
      <c r="A1544" s="2">
        <v>44878.972222222219</v>
      </c>
      <c r="B1544">
        <v>0.047663069730466176</v>
      </c>
      <c r="C1544">
        <v>165.496769897452</v>
      </c>
    </row>
    <row r="1545" spans="1:3" ht="15">
      <c r="A1545" s="2">
        <v>44878.975694444445</v>
      </c>
      <c r="B1545">
        <v>0.047106106662156956</v>
      </c>
      <c r="C1545">
        <v>163.56287035471166</v>
      </c>
    </row>
    <row r="1546" spans="1:3" ht="15">
      <c r="A1546" s="2">
        <v>44878.979166666664</v>
      </c>
      <c r="B1546">
        <v>0.046549143593847736</v>
      </c>
      <c r="C1546">
        <v>161.6289708119713</v>
      </c>
    </row>
    <row r="1547" spans="1:3" ht="15">
      <c r="A1547" s="2">
        <v>44878.982638888891</v>
      </c>
      <c r="B1547">
        <v>0.045992180525538523</v>
      </c>
      <c r="C1547">
        <v>159.69507126923099</v>
      </c>
    </row>
    <row r="1548" spans="1:3" ht="15">
      <c r="A1548" s="2">
        <v>44878.986111111109</v>
      </c>
      <c r="B1548">
        <v>0.04543521745722931</v>
      </c>
      <c r="C1548">
        <v>157.76117172649066</v>
      </c>
    </row>
    <row r="1549" spans="1:3" ht="15">
      <c r="A1549" s="2">
        <v>44878.989583333336</v>
      </c>
      <c r="B1549">
        <v>0.044878254388920097</v>
      </c>
      <c r="C1549">
        <v>155.82727218375032</v>
      </c>
    </row>
    <row r="1550" spans="1:3" ht="15">
      <c r="A1550" s="2">
        <v>44878.993055555555</v>
      </c>
      <c r="B1550">
        <v>0.044321291320610884</v>
      </c>
      <c r="C1550">
        <v>153.89337264101005</v>
      </c>
    </row>
    <row r="1551" spans="1:3" ht="15">
      <c r="A1551" s="2">
        <v>44878.996527777781</v>
      </c>
      <c r="B1551">
        <v>0.043764328252301671</v>
      </c>
      <c r="C1551">
        <v>151.95947309826968</v>
      </c>
    </row>
    <row r="1552" spans="1:3" ht="15">
      <c r="A1552" s="2">
        <v>44879</v>
      </c>
      <c r="B1552">
        <v>0.043207365183992451</v>
      </c>
      <c r="C1552">
        <v>150.02557355552935</v>
      </c>
    </row>
    <row r="1553" spans="1:3" ht="15">
      <c r="A1553" s="2">
        <v>44879.003472222219</v>
      </c>
      <c r="B1553">
        <v>0.042650402115683231</v>
      </c>
      <c r="C1553">
        <v>148.09167401278901</v>
      </c>
    </row>
    <row r="1554" spans="1:3" ht="15">
      <c r="A1554" s="2">
        <v>44879.006944444445</v>
      </c>
      <c r="B1554">
        <v>0.042093439047374018</v>
      </c>
      <c r="C1554">
        <v>146.15777447004868</v>
      </c>
    </row>
    <row r="1555" spans="1:3" ht="15">
      <c r="A1555" s="2">
        <v>44879.010416666664</v>
      </c>
      <c r="B1555">
        <v>0.041536475979064805</v>
      </c>
      <c r="C1555">
        <v>144.22387492730832</v>
      </c>
    </row>
    <row r="1556" spans="1:3" ht="15">
      <c r="A1556" s="2">
        <v>44879.013888888891</v>
      </c>
      <c r="B1556">
        <v>0.040979512910755592</v>
      </c>
      <c r="C1556">
        <v>142.28997538456804</v>
      </c>
    </row>
    <row r="1557" spans="1:3" ht="15">
      <c r="A1557" s="2">
        <v>44879.017361111109</v>
      </c>
      <c r="B1557">
        <v>0.040422549842446372</v>
      </c>
      <c r="C1557">
        <v>140.35607584182767</v>
      </c>
    </row>
    <row r="1558" spans="1:3" ht="15">
      <c r="A1558" s="2">
        <v>44879.020833333336</v>
      </c>
      <c r="B1558">
        <v>0.039865586774137159</v>
      </c>
      <c r="C1558">
        <v>138.42217629908737</v>
      </c>
    </row>
    <row r="1559" spans="1:3" ht="15">
      <c r="A1559" s="2">
        <v>44879.024305555555</v>
      </c>
      <c r="B1559">
        <v>0.039308623705827946</v>
      </c>
      <c r="C1559">
        <v>136.48827675634703</v>
      </c>
    </row>
    <row r="1560" spans="1:3" ht="15">
      <c r="A1560" s="2">
        <v>44879.027777777781</v>
      </c>
      <c r="B1560">
        <v>0.038751660637518726</v>
      </c>
      <c r="C1560">
        <v>134.5543772136067</v>
      </c>
    </row>
    <row r="1561" spans="1:3" ht="15">
      <c r="A1561" s="2">
        <v>44879.03125</v>
      </c>
      <c r="B1561">
        <v>0.038194697569209513</v>
      </c>
      <c r="C1561">
        <v>132.62047767086636</v>
      </c>
    </row>
    <row r="1562" spans="1:3" ht="15">
      <c r="A1562" s="2">
        <v>44879.034722222219</v>
      </c>
      <c r="B1562">
        <v>0.037637734500900299</v>
      </c>
      <c r="C1562">
        <v>130.68657812812603</v>
      </c>
    </row>
    <row r="1563" spans="1:3" ht="15">
      <c r="A1563" s="2">
        <v>44879.038194444445</v>
      </c>
      <c r="B1563">
        <v>0.037080771432591079</v>
      </c>
      <c r="C1563">
        <v>128.75267858538569</v>
      </c>
    </row>
    <row r="1564" spans="1:3" ht="15">
      <c r="A1564" s="2">
        <v>44879.041666666664</v>
      </c>
      <c r="B1564">
        <v>0.036523808364281866</v>
      </c>
      <c r="C1564">
        <v>126.81877904264537</v>
      </c>
    </row>
    <row r="1565" spans="1:3" ht="15">
      <c r="A1565" s="2">
        <v>44879.045138888891</v>
      </c>
      <c r="B1565">
        <v>0.035966845295972653</v>
      </c>
      <c r="C1565">
        <v>124.88487949990507</v>
      </c>
    </row>
    <row r="1566" spans="1:3" ht="15">
      <c r="A1566" s="2">
        <v>44879.048611111109</v>
      </c>
      <c r="B1566">
        <v>0.035409882227663433</v>
      </c>
      <c r="C1566">
        <v>122.95097995716469</v>
      </c>
    </row>
    <row r="1567" spans="1:3" ht="15">
      <c r="A1567" s="2">
        <v>44879.052083333336</v>
      </c>
      <c r="B1567">
        <v>0.03485291915935422</v>
      </c>
      <c r="C1567">
        <v>121.01708041442437</v>
      </c>
    </row>
    <row r="1568" spans="1:3" ht="15">
      <c r="A1568" s="2">
        <v>44879.055555555555</v>
      </c>
      <c r="B1568">
        <v>0.034295956091045007</v>
      </c>
      <c r="C1568">
        <v>119.08318087168405</v>
      </c>
    </row>
    <row r="1569" spans="1:3" ht="15">
      <c r="A1569" s="2">
        <v>44879.059027777781</v>
      </c>
      <c r="B1569">
        <v>0.033738993022735794</v>
      </c>
      <c r="C1569">
        <v>117.14928132894373</v>
      </c>
    </row>
    <row r="1570" spans="1:3" ht="15">
      <c r="A1570" s="2">
        <v>44879.0625</v>
      </c>
      <c r="B1570">
        <v>0.033182029954426581</v>
      </c>
      <c r="C1570">
        <v>115.21538178620341</v>
      </c>
    </row>
    <row r="1571" spans="1:3" ht="15">
      <c r="A1571" s="2">
        <v>44879.065972222219</v>
      </c>
      <c r="B1571">
        <v>0.032625066886117361</v>
      </c>
      <c r="C1571">
        <v>113.28148224346306</v>
      </c>
    </row>
    <row r="1572" spans="1:3" ht="15">
      <c r="A1572" s="2">
        <v>44879.069444444445</v>
      </c>
      <c r="B1572">
        <v>0.032068103817808148</v>
      </c>
      <c r="C1572">
        <v>111.34758270072274</v>
      </c>
    </row>
    <row r="1573" spans="1:3" ht="15">
      <c r="A1573" s="2">
        <v>44879.072916666664</v>
      </c>
      <c r="B1573">
        <v>0.031511140749498935</v>
      </c>
      <c r="C1573">
        <v>109.41368315798242</v>
      </c>
    </row>
    <row r="1574" spans="1:3" ht="15">
      <c r="A1574" s="2">
        <v>44879.076388888891</v>
      </c>
      <c r="B1574">
        <v>0.030954177681189715</v>
      </c>
      <c r="C1574">
        <v>107.47978361524207</v>
      </c>
    </row>
    <row r="1575" spans="1:3" ht="15">
      <c r="A1575" s="2">
        <v>44879.079861111109</v>
      </c>
      <c r="B1575">
        <v>0.030397214612880502</v>
      </c>
      <c r="C1575">
        <v>105.54588407250176</v>
      </c>
    </row>
    <row r="1576" spans="1:3" ht="15">
      <c r="A1576" s="2">
        <v>44879.083333333336</v>
      </c>
      <c r="B1576">
        <v>0.029840251544571289</v>
      </c>
      <c r="C1576">
        <v>103.61198452976141</v>
      </c>
    </row>
    <row r="1577" spans="1:3" ht="15">
      <c r="A1577" s="2">
        <v>44879.086805555555</v>
      </c>
      <c r="B1577">
        <v>0.029283288476262069</v>
      </c>
      <c r="C1577">
        <v>101.67808498702108</v>
      </c>
    </row>
    <row r="1578" spans="1:3" ht="15">
      <c r="A1578" s="2">
        <v>44879.090277777781</v>
      </c>
      <c r="B1578">
        <v>0.028726325407952856</v>
      </c>
      <c r="C1578">
        <v>99.744185444280745</v>
      </c>
    </row>
    <row r="1579" spans="1:3" ht="15">
      <c r="A1579" s="2">
        <v>44879.09375</v>
      </c>
      <c r="B1579">
        <v>0.028169362339643643</v>
      </c>
      <c r="C1579">
        <v>97.810285901540425</v>
      </c>
    </row>
    <row r="1580" spans="1:3" ht="15">
      <c r="A1580" s="2">
        <v>44879.097222222219</v>
      </c>
      <c r="B1580">
        <v>0.027612399271334423</v>
      </c>
      <c r="C1580">
        <v>95.87638635880009</v>
      </c>
    </row>
    <row r="1581" spans="1:3" ht="15">
      <c r="A1581" s="2">
        <v>44879.100694444445</v>
      </c>
      <c r="B1581">
        <v>0.02705543620302521</v>
      </c>
      <c r="C1581">
        <v>93.942486816059741</v>
      </c>
    </row>
    <row r="1582" spans="1:3" ht="15">
      <c r="A1582" s="2">
        <v>44879.104166666664</v>
      </c>
      <c r="B1582">
        <v>0.026498473134715997</v>
      </c>
      <c r="C1582">
        <v>92.008587273319421</v>
      </c>
    </row>
    <row r="1583" spans="1:3" ht="15">
      <c r="A1583" s="2">
        <v>44879.107638888891</v>
      </c>
      <c r="B1583">
        <v>0.025941510066406777</v>
      </c>
      <c r="C1583">
        <v>90.074687730579072</v>
      </c>
    </row>
    <row r="1584" spans="1:3" ht="15">
      <c r="A1584" s="2">
        <v>44879.111111111109</v>
      </c>
      <c r="B1584">
        <v>0.025384546998097564</v>
      </c>
      <c r="C1584">
        <v>88.140788187838766</v>
      </c>
    </row>
    <row r="1585" spans="1:3" ht="15">
      <c r="A1585" s="2">
        <v>44879.114583333336</v>
      </c>
      <c r="B1585">
        <v>0.024827583929788351</v>
      </c>
      <c r="C1585">
        <v>86.206888645098445</v>
      </c>
    </row>
    <row r="1586" spans="1:3" ht="15">
      <c r="A1586" s="2">
        <v>44879.118055555555</v>
      </c>
      <c r="B1586">
        <v>0.024270620861479131</v>
      </c>
      <c r="C1586">
        <v>84.27298910235811</v>
      </c>
    </row>
    <row r="1587" spans="1:3" ht="15">
      <c r="A1587" s="2">
        <v>44879.121527777781</v>
      </c>
      <c r="B1587">
        <v>0.023713657793169918</v>
      </c>
      <c r="C1587">
        <v>82.339089559617776</v>
      </c>
    </row>
    <row r="1588" spans="1:3" ht="15">
      <c r="A1588" s="2">
        <v>44879.125</v>
      </c>
      <c r="B1588">
        <v>0.023156694724860705</v>
      </c>
      <c r="C1588">
        <v>80.405190016877441</v>
      </c>
    </row>
    <row r="1589" spans="1:3" ht="15">
      <c r="A1589" s="2">
        <v>44879.128472222219</v>
      </c>
      <c r="B1589">
        <v>0.022599731656551485</v>
      </c>
      <c r="C1589">
        <v>78.471290474137106</v>
      </c>
    </row>
    <row r="1590" spans="1:3" ht="15">
      <c r="A1590" s="2">
        <v>44879.131944444445</v>
      </c>
      <c r="B1590">
        <v>0.022042768588242272</v>
      </c>
      <c r="C1590">
        <v>76.537390931396772</v>
      </c>
    </row>
    <row r="1591" spans="1:3" ht="15">
      <c r="A1591" s="2">
        <v>44879.135416666664</v>
      </c>
      <c r="B1591">
        <v>0.021485805519933059</v>
      </c>
      <c r="C1591">
        <v>74.603491388656465</v>
      </c>
    </row>
    <row r="1592" spans="1:3" ht="15">
      <c r="A1592" s="2">
        <v>44879.138888888891</v>
      </c>
      <c r="B1592">
        <v>0.020928842451623839</v>
      </c>
      <c r="C1592">
        <v>72.669591845916102</v>
      </c>
    </row>
    <row r="1593" spans="1:3" ht="15">
      <c r="A1593" s="2">
        <v>44879.142361111109</v>
      </c>
      <c r="B1593">
        <v>0.020371879383314626</v>
      </c>
      <c r="C1593">
        <v>70.735692303175782</v>
      </c>
    </row>
    <row r="1594" spans="1:3" ht="15">
      <c r="A1594" s="2">
        <v>44879.145833333336</v>
      </c>
      <c r="B1594">
        <v>0.019814916315005413</v>
      </c>
      <c r="C1594">
        <v>68.801792760435461</v>
      </c>
    </row>
    <row r="1595" spans="1:3" ht="15">
      <c r="A1595" s="2">
        <v>44879.149305555555</v>
      </c>
      <c r="B1595">
        <v>0.019257953246696199</v>
      </c>
      <c r="C1595">
        <v>66.867893217695141</v>
      </c>
    </row>
    <row r="1596" spans="1:3" ht="15">
      <c r="A1596" s="2">
        <v>44879.152777777781</v>
      </c>
      <c r="B1596">
        <v>0.018700990178386986</v>
      </c>
      <c r="C1596">
        <v>64.93399367495482</v>
      </c>
    </row>
    <row r="1597" spans="1:3" ht="15">
      <c r="A1597" s="2">
        <v>44879.15625</v>
      </c>
      <c r="B1597">
        <v>0.018144027110077766</v>
      </c>
      <c r="C1597">
        <v>63.000094132214471</v>
      </c>
    </row>
    <row r="1598" spans="1:3" ht="15">
      <c r="A1598" s="2">
        <v>44879.159722222219</v>
      </c>
      <c r="B1598">
        <v>0.017587064041768553</v>
      </c>
      <c r="C1598">
        <v>61.066194589474144</v>
      </c>
    </row>
    <row r="1599" spans="1:3" ht="15">
      <c r="A1599" s="2">
        <v>44879.163194444445</v>
      </c>
      <c r="B1599">
        <v>0.01703010097345934</v>
      </c>
      <c r="C1599">
        <v>59.132295046733816</v>
      </c>
    </row>
    <row r="1600" spans="1:3" ht="15">
      <c r="A1600" s="2">
        <v>44879.166666666664</v>
      </c>
      <c r="B1600">
        <v>0.01647313790515012</v>
      </c>
      <c r="C1600">
        <v>57.198395503993467</v>
      </c>
    </row>
    <row r="1601" spans="1:3" ht="15">
      <c r="A1601" s="2">
        <v>44879.170138888891</v>
      </c>
      <c r="B1601">
        <v>0.015916174836840907</v>
      </c>
      <c r="C1601">
        <v>55.264495961253161</v>
      </c>
    </row>
    <row r="1602" spans="1:3" ht="15">
      <c r="A1602" s="2">
        <v>44879.173611111109</v>
      </c>
      <c r="B1602">
        <v>0.015349568863893154</v>
      </c>
      <c r="C1602">
        <v>53.297114110740118</v>
      </c>
    </row>
    <row r="1603" spans="1:3" ht="15">
      <c r="A1603" s="2">
        <v>44879.177083333336</v>
      </c>
      <c r="B1603">
        <v>0.014549772525087233</v>
      </c>
      <c r="C1603">
        <v>50.52004348988622</v>
      </c>
    </row>
    <row r="1604" spans="1:3" ht="15">
      <c r="A1604" s="2">
        <v>44879.180555555555</v>
      </c>
      <c r="B1604">
        <v>0.01374997618628131</v>
      </c>
      <c r="C1604">
        <v>47.742972869032329</v>
      </c>
    </row>
    <row r="1605" spans="1:3" ht="15">
      <c r="A1605" s="2">
        <v>44879.184027777781</v>
      </c>
      <c r="B1605">
        <v>0.012950179847475389</v>
      </c>
      <c r="C1605">
        <v>44.965902248178431</v>
      </c>
    </row>
    <row r="1606" spans="1:3" ht="15">
      <c r="A1606" s="2">
        <v>44879.1875</v>
      </c>
      <c r="B1606">
        <v>0.012150383508669467</v>
      </c>
      <c r="C1606">
        <v>42.188831627324539</v>
      </c>
    </row>
    <row r="1607" spans="1:3" ht="15">
      <c r="A1607" s="2">
        <v>44879.190972222219</v>
      </c>
      <c r="B1607">
        <v>0.011350587169863546</v>
      </c>
      <c r="C1607">
        <v>39.411761006470641</v>
      </c>
    </row>
    <row r="1608" spans="1:3" ht="15">
      <c r="A1608" s="2">
        <v>44879.194444444445</v>
      </c>
      <c r="B1608">
        <v>0.010550790831057623</v>
      </c>
      <c r="C1608">
        <v>36.634690385616743</v>
      </c>
    </row>
    <row r="1609" spans="1:3" ht="15">
      <c r="A1609" s="2">
        <v>44879.197916666664</v>
      </c>
      <c r="B1609">
        <v>0.0097509944922517019</v>
      </c>
      <c r="C1609">
        <v>33.857619764762859</v>
      </c>
    </row>
    <row r="1610" spans="1:3" ht="15">
      <c r="A1610" s="2">
        <v>44879.201388888891</v>
      </c>
      <c r="B1610">
        <v>0.0089511981534457791</v>
      </c>
      <c r="C1610">
        <v>31.080549143908954</v>
      </c>
    </row>
    <row r="1611" spans="1:3" ht="15">
      <c r="A1611" s="2">
        <v>44879.204861111109</v>
      </c>
      <c r="B1611">
        <v>0.0081514018146398581</v>
      </c>
      <c r="C1611">
        <v>28.303478523055063</v>
      </c>
    </row>
    <row r="1612" spans="1:3" ht="15">
      <c r="A1612" s="2">
        <v>44879.208333333336</v>
      </c>
      <c r="B1612">
        <v>0.0073516054758339354</v>
      </c>
      <c r="C1612">
        <v>25.526407902201164</v>
      </c>
    </row>
    <row r="1613" spans="1:3" ht="15">
      <c r="A1613" s="2">
        <v>44879.211805555555</v>
      </c>
      <c r="B1613">
        <v>0.0065518091370280127</v>
      </c>
      <c r="C1613">
        <v>22.749337281347266</v>
      </c>
    </row>
    <row r="1614" spans="1:3" ht="15">
      <c r="A1614" s="2">
        <v>44879.215277777781</v>
      </c>
      <c r="B1614">
        <v>0.0057520127982220916</v>
      </c>
      <c r="C1614">
        <v>19.972266660493375</v>
      </c>
    </row>
    <row r="1615" spans="1:3" ht="15">
      <c r="A1615" s="2">
        <v>44879.21875</v>
      </c>
      <c r="B1615">
        <v>0.0049522164594161706</v>
      </c>
      <c r="C1615">
        <v>17.195196039639484</v>
      </c>
    </row>
    <row r="1616" spans="1:3" ht="15">
      <c r="A1616" s="2">
        <v>44879.222222222219</v>
      </c>
      <c r="B1616">
        <v>0.0041524201206102479</v>
      </c>
      <c r="C1616">
        <v>14.418125418785584</v>
      </c>
    </row>
    <row r="1617" spans="1:3" ht="15">
      <c r="A1617" s="2">
        <v>44879.225694444445</v>
      </c>
      <c r="B1617">
        <v>0.0033526237818043269</v>
      </c>
      <c r="C1617">
        <v>11.641054797931689</v>
      </c>
    </row>
    <row r="1618" spans="1:3" ht="15">
      <c r="A1618" s="5">
        <v>44879.229166666664</v>
      </c>
      <c r="B1618" s="6">
        <v>0.0025528274429984042</v>
      </c>
      <c r="C1618" s="6">
        <v>8.863984177077791</v>
      </c>
    </row>
    <row r="1619" spans="1:3" ht="15">
      <c r="A1619" s="2">
        <v>44879.232638888891</v>
      </c>
      <c r="B1619">
        <v>0.0017530311041924831</v>
      </c>
      <c r="C1619">
        <v>6.0869135562238998</v>
      </c>
    </row>
    <row r="1620" spans="1:3" ht="15">
      <c r="A1620" s="7">
        <v>44879.236111111109</v>
      </c>
      <c r="B1620" s="8">
        <v>0.095949296340290605</v>
      </c>
      <c r="C1620" s="8">
        <v>333.15727895934236</v>
      </c>
    </row>
    <row r="1621" spans="1:3" ht="15">
      <c r="A1621" s="2">
        <v>44879.239583333336</v>
      </c>
      <c r="B1621">
        <v>0.10594126480729343</v>
      </c>
      <c r="C1621">
        <v>367.85161391421332</v>
      </c>
    </row>
    <row r="1622" spans="1:3" ht="15">
      <c r="A1622" s="2">
        <v>44879.243055555555</v>
      </c>
      <c r="B1622">
        <v>0.11593323327429626</v>
      </c>
      <c r="C1622">
        <v>402.54594886908421</v>
      </c>
    </row>
    <row r="1623" spans="1:3" ht="15">
      <c r="A1623" s="2">
        <v>44879.246527777781</v>
      </c>
      <c r="B1623">
        <v>0.12592520174129909</v>
      </c>
      <c r="C1623">
        <v>437.24028382395522</v>
      </c>
    </row>
    <row r="1624" spans="1:3" ht="15">
      <c r="A1624" s="2">
        <v>44879.25</v>
      </c>
      <c r="B1624">
        <v>0.13591717020830194</v>
      </c>
      <c r="C1624">
        <v>471.93461877882623</v>
      </c>
    </row>
    <row r="1625" spans="1:3" ht="15">
      <c r="A1625" s="2">
        <v>44879.253472222219</v>
      </c>
      <c r="B1625">
        <v>0.14590913867530475</v>
      </c>
      <c r="C1625">
        <v>506.62895373369702</v>
      </c>
    </row>
    <row r="1626" spans="1:3" ht="15">
      <c r="A1626" s="2">
        <v>44879.256944444445</v>
      </c>
      <c r="B1626">
        <v>0.15590110714230759</v>
      </c>
      <c r="C1626">
        <v>541.32328868856803</v>
      </c>
    </row>
    <row r="1627" spans="1:3" ht="15">
      <c r="A1627" s="2">
        <v>44879.260416666664</v>
      </c>
      <c r="B1627">
        <v>0.16589307560931044</v>
      </c>
      <c r="C1627">
        <v>576.01762364343904</v>
      </c>
    </row>
    <row r="1628" spans="1:3" ht="15">
      <c r="A1628" s="2">
        <v>44879.263888888891</v>
      </c>
      <c r="B1628">
        <v>0.17588504407631328</v>
      </c>
      <c r="C1628">
        <v>610.71195859831005</v>
      </c>
    </row>
    <row r="1629" spans="1:3" ht="15">
      <c r="A1629" s="2">
        <v>44879.267361111109</v>
      </c>
      <c r="B1629">
        <v>0.18587701254331609</v>
      </c>
      <c r="C1629">
        <v>645.40629355318083</v>
      </c>
    </row>
    <row r="1630" spans="1:3" ht="15">
      <c r="A1630" s="2">
        <v>44879.270833333336</v>
      </c>
      <c r="B1630">
        <v>0.19586898101031894</v>
      </c>
      <c r="C1630">
        <v>680.10062850805184</v>
      </c>
    </row>
    <row r="1631" spans="1:3" ht="15">
      <c r="A1631" s="2">
        <v>44879.274305555555</v>
      </c>
      <c r="B1631">
        <v>0.20586094947732175</v>
      </c>
      <c r="C1631">
        <v>714.79496346292285</v>
      </c>
    </row>
    <row r="1632" spans="1:3" ht="15">
      <c r="A1632" s="2">
        <v>44879.277777777781</v>
      </c>
      <c r="B1632">
        <v>0.2158529179443246</v>
      </c>
      <c r="C1632">
        <v>749.48929841779375</v>
      </c>
    </row>
    <row r="1633" spans="1:3" ht="15">
      <c r="A1633" s="2">
        <v>44879.28125</v>
      </c>
      <c r="B1633">
        <v>0.22584488641132744</v>
      </c>
      <c r="C1633">
        <v>784.18363337266464</v>
      </c>
    </row>
    <row r="1634" spans="1:3" ht="15">
      <c r="A1634" s="2">
        <v>44879.284722222219</v>
      </c>
      <c r="B1634">
        <v>0.23583685487833025</v>
      </c>
      <c r="C1634">
        <v>818.87796832753565</v>
      </c>
    </row>
    <row r="1635" spans="1:3" ht="15">
      <c r="A1635" s="2">
        <v>44879.288194444445</v>
      </c>
      <c r="B1635">
        <v>0.2458288233453331</v>
      </c>
      <c r="C1635">
        <v>853.57230328240666</v>
      </c>
    </row>
    <row r="1636" spans="1:3" ht="15">
      <c r="A1636" s="2">
        <v>44879.291666666664</v>
      </c>
      <c r="B1636">
        <v>0.26534983092522041</v>
      </c>
      <c r="C1636">
        <v>921.35357960145961</v>
      </c>
    </row>
    <row r="1637" spans="1:3" ht="15">
      <c r="A1637" s="2">
        <v>44879.295138888891</v>
      </c>
      <c r="B1637">
        <v>0.31509582791449658</v>
      </c>
      <c r="C1637">
        <v>1094.0827358142244</v>
      </c>
    </row>
    <row r="1638" spans="1:3" ht="15">
      <c r="A1638" s="2">
        <v>44879.298611111109</v>
      </c>
      <c r="B1638">
        <v>0.3648418249037727</v>
      </c>
      <c r="C1638">
        <v>1266.8118920269885</v>
      </c>
    </row>
    <row r="1639" spans="1:3" ht="15">
      <c r="A1639" s="2">
        <v>44879.302083333336</v>
      </c>
      <c r="B1639">
        <v>0.36787187018354062</v>
      </c>
      <c r="C1639">
        <v>1277.3328825817382</v>
      </c>
    </row>
    <row r="1640" spans="1:3" ht="15">
      <c r="A1640" s="2">
        <v>44879.305555555555</v>
      </c>
      <c r="B1640">
        <v>0.36198641904925599</v>
      </c>
      <c r="C1640">
        <v>1256.8972883654721</v>
      </c>
    </row>
    <row r="1641" spans="1:3" ht="15">
      <c r="A1641" s="2">
        <v>44879.309027777781</v>
      </c>
      <c r="B1641">
        <v>0.35610096791497137</v>
      </c>
      <c r="C1641">
        <v>1236.4616941492061</v>
      </c>
    </row>
    <row r="1642" spans="1:3" ht="15">
      <c r="A1642" s="2">
        <v>44879.3125</v>
      </c>
      <c r="B1642">
        <v>0.35021551678068674</v>
      </c>
      <c r="C1642">
        <v>1216.02609993294</v>
      </c>
    </row>
    <row r="1643" spans="1:3" ht="15">
      <c r="A1643" s="2">
        <v>44879.315972222219</v>
      </c>
      <c r="B1643">
        <v>0.34433006564640212</v>
      </c>
      <c r="C1643">
        <v>1195.5905057166742</v>
      </c>
    </row>
    <row r="1644" spans="1:3" ht="15">
      <c r="A1644" s="2">
        <v>44879.319444444445</v>
      </c>
      <c r="B1644">
        <v>0.32888833881713181</v>
      </c>
      <c r="C1644">
        <v>1141.9733986705965</v>
      </c>
    </row>
    <row r="1645" spans="1:3" ht="15">
      <c r="A1645" s="2">
        <v>44879.322916666664</v>
      </c>
      <c r="B1645">
        <v>0.29508610936318769</v>
      </c>
      <c r="C1645">
        <v>1024.6045463999574</v>
      </c>
    </row>
    <row r="1646" spans="1:3" ht="15">
      <c r="A1646" s="2">
        <v>44879.326388888891</v>
      </c>
      <c r="B1646">
        <v>0.47783114880239147</v>
      </c>
      <c r="C1646">
        <v>1659.1359333416369</v>
      </c>
    </row>
    <row r="1647" spans="1:3" ht="15">
      <c r="A1647" s="2">
        <v>44879.329861111109</v>
      </c>
      <c r="B1647">
        <v>0.55251954635328193</v>
      </c>
      <c r="C1647">
        <v>1918.4706470600067</v>
      </c>
    </row>
    <row r="1648" spans="1:3" ht="15">
      <c r="A1648" s="2">
        <v>44879.333333333336</v>
      </c>
      <c r="B1648">
        <v>0.58108522286656827</v>
      </c>
      <c r="C1648">
        <v>2017.657023842251</v>
      </c>
    </row>
    <row r="1649" spans="1:3" ht="15">
      <c r="A1649" s="2">
        <v>44879.336805555555</v>
      </c>
      <c r="B1649">
        <v>0.60965089937985473</v>
      </c>
      <c r="C1649">
        <v>2116.8434006244952</v>
      </c>
    </row>
    <row r="1650" spans="1:3" ht="15">
      <c r="A1650" s="2">
        <v>44879.340277777781</v>
      </c>
      <c r="B1650">
        <v>0.65962729945927556</v>
      </c>
      <c r="C1650">
        <v>2290.3725675669289</v>
      </c>
    </row>
    <row r="1651" spans="1:3" ht="15">
      <c r="A1651" s="2">
        <v>44879.34375</v>
      </c>
      <c r="B1651">
        <v>0.77748370684892554</v>
      </c>
      <c r="C1651">
        <v>2699.5962043365471</v>
      </c>
    </row>
    <row r="1652" spans="1:3" ht="15">
      <c r="A1652" s="2">
        <v>44879.347222222219</v>
      </c>
      <c r="B1652">
        <v>0.89248346273691093</v>
      </c>
      <c r="C1652">
        <v>3098.9009122809412</v>
      </c>
    </row>
    <row r="1653" spans="1:3" ht="15">
      <c r="A1653" s="2">
        <v>44879.350694444445</v>
      </c>
      <c r="B1653">
        <v>0.9385225950187247</v>
      </c>
      <c r="C1653">
        <v>3258.7590104816827</v>
      </c>
    </row>
    <row r="1654" spans="1:3" ht="15">
      <c r="A1654" s="2">
        <v>44879.354166666664</v>
      </c>
      <c r="B1654">
        <v>1.0147244911308262</v>
      </c>
      <c r="C1654">
        <v>3523.348927537591</v>
      </c>
    </row>
    <row r="1655" spans="1:3" ht="15">
      <c r="A1655" s="2">
        <v>44879.357638888891</v>
      </c>
      <c r="B1655">
        <v>1.1079098851343818</v>
      </c>
      <c r="C1655">
        <v>3846.90932338327</v>
      </c>
    </row>
    <row r="1656" spans="1:3" ht="15">
      <c r="A1656" s="2">
        <v>44879.361111111109</v>
      </c>
      <c r="B1656">
        <v>1.1769613134725661</v>
      </c>
      <c r="C1656">
        <v>4086.6712273352987</v>
      </c>
    </row>
    <row r="1657" spans="1:3" ht="15">
      <c r="A1657" s="2">
        <v>44879.364583333336</v>
      </c>
      <c r="B1657">
        <v>1.2414094081926665</v>
      </c>
      <c r="C1657">
        <v>4310.4493340023137</v>
      </c>
    </row>
    <row r="1658" spans="1:3" ht="15">
      <c r="A1658" s="2">
        <v>44879.368055555555</v>
      </c>
      <c r="B1658">
        <v>1.3058575029127668</v>
      </c>
      <c r="C1658">
        <v>4534.2274406693296</v>
      </c>
    </row>
    <row r="1659" spans="1:3" ht="15">
      <c r="A1659" s="2">
        <v>44879.371527777781</v>
      </c>
      <c r="B1659">
        <v>1.4507543452110945</v>
      </c>
      <c r="C1659">
        <v>5037.3414764274112</v>
      </c>
    </row>
    <row r="1660" spans="1:3" ht="15">
      <c r="A1660" s="2">
        <v>44879.375</v>
      </c>
      <c r="B1660">
        <v>1.4406833094764819</v>
      </c>
      <c r="C1660">
        <v>5002.3726023488953</v>
      </c>
    </row>
    <row r="1661" spans="1:3" ht="15">
      <c r="A1661" s="2">
        <v>44879.378472222219</v>
      </c>
      <c r="B1661">
        <v>1.5360387576582653</v>
      </c>
      <c r="C1661">
        <v>5333.4679085356438</v>
      </c>
    </row>
    <row r="1662" spans="1:3" ht="15">
      <c r="A1662" s="2">
        <v>44879.381944444445</v>
      </c>
      <c r="B1662">
        <v>1.5912334178270298</v>
      </c>
      <c r="C1662">
        <v>5525.1160341216309</v>
      </c>
    </row>
    <row r="1663" spans="1:3" ht="15">
      <c r="A1663" s="2">
        <v>44879.385416666664</v>
      </c>
      <c r="B1663">
        <v>1.6464280779957943</v>
      </c>
      <c r="C1663">
        <v>5716.764159707619</v>
      </c>
    </row>
    <row r="1664" spans="1:3" ht="15">
      <c r="A1664" s="2">
        <v>44879.388888888891</v>
      </c>
      <c r="B1664">
        <v>1.6688272204653254</v>
      </c>
      <c r="C1664">
        <v>5794.5389599490454</v>
      </c>
    </row>
    <row r="1665" spans="1:3" ht="15">
      <c r="A1665" s="2">
        <v>44879.392361111109</v>
      </c>
      <c r="B1665">
        <v>1.6727607269944482</v>
      </c>
      <c r="C1665">
        <v>5808.1969687307219</v>
      </c>
    </row>
    <row r="1666" spans="1:3" ht="15">
      <c r="A1666" s="2">
        <v>44879.395833333336</v>
      </c>
      <c r="B1666">
        <v>1.6766942335235713</v>
      </c>
      <c r="C1666">
        <v>5821.8549775123993</v>
      </c>
    </row>
    <row r="1667" spans="1:3" ht="15">
      <c r="A1667" s="2">
        <v>44879.399305555555</v>
      </c>
      <c r="B1667">
        <v>1.6806277400526941</v>
      </c>
      <c r="C1667">
        <v>5835.5129862940776</v>
      </c>
    </row>
    <row r="1668" spans="1:3" ht="15">
      <c r="A1668" s="2">
        <v>44879.402777777781</v>
      </c>
      <c r="B1668">
        <v>1.6845612465818172</v>
      </c>
      <c r="C1668">
        <v>5849.170995075754</v>
      </c>
    </row>
    <row r="1669" spans="1:3" ht="15">
      <c r="A1669" s="2">
        <v>44879.40625</v>
      </c>
      <c r="B1669">
        <v>1.6876423415848461</v>
      </c>
      <c r="C1669">
        <v>5859.8692416140493</v>
      </c>
    </row>
    <row r="1670" spans="1:3" ht="15">
      <c r="A1670" s="2">
        <v>44879.409722222219</v>
      </c>
      <c r="B1670">
        <v>1.6880211705586725</v>
      </c>
      <c r="C1670">
        <v>5861.1846199953907</v>
      </c>
    </row>
    <row r="1671" spans="1:3" ht="15">
      <c r="A1671" s="2">
        <v>44879.413194444445</v>
      </c>
      <c r="B1671">
        <v>1.6883999995324988</v>
      </c>
      <c r="C1671">
        <v>5862.499998376732</v>
      </c>
    </row>
    <row r="1672" spans="1:3" ht="15">
      <c r="A1672" s="2">
        <v>44879.416666666664</v>
      </c>
      <c r="B1672">
        <v>1.6887788285063252</v>
      </c>
      <c r="C1672">
        <v>5863.8153767580734</v>
      </c>
    </row>
    <row r="1673" spans="1:3" ht="15">
      <c r="A1673" s="2">
        <v>44879.420138888891</v>
      </c>
      <c r="B1673">
        <v>1.6891576574801515</v>
      </c>
      <c r="C1673">
        <v>5865.1307551394148</v>
      </c>
    </row>
    <row r="1674" spans="1:3" ht="15">
      <c r="A1674" s="2">
        <v>44879.423611111109</v>
      </c>
      <c r="B1674">
        <v>1.6895364864539779</v>
      </c>
      <c r="C1674">
        <v>5866.4461335207561</v>
      </c>
    </row>
    <row r="1675" spans="1:3" ht="15">
      <c r="A1675" s="2">
        <v>44879.427083333336</v>
      </c>
      <c r="B1675">
        <v>1.7976218304588203</v>
      </c>
      <c r="C1675">
        <v>6241.7424668709045</v>
      </c>
    </row>
    <row r="1676" spans="1:3" ht="15">
      <c r="A1676" s="2">
        <v>44879.430555555555</v>
      </c>
      <c r="B1676">
        <v>1.8528592789019036</v>
      </c>
      <c r="C1676">
        <v>6433.5391628538318</v>
      </c>
    </row>
    <row r="1677" spans="1:3" ht="15">
      <c r="A1677" s="2">
        <v>44879.434027777781</v>
      </c>
      <c r="B1677">
        <v>1.8717806857008987</v>
      </c>
      <c r="C1677">
        <v>6499.2384920170098</v>
      </c>
    </row>
    <row r="1678" spans="1:3" ht="15">
      <c r="A1678" s="2">
        <v>44879.4375</v>
      </c>
      <c r="B1678">
        <v>1.8907020924998936</v>
      </c>
      <c r="C1678">
        <v>6564.9378211801868</v>
      </c>
    </row>
    <row r="1679" spans="1:3" ht="15">
      <c r="A1679" s="2">
        <v>44879.440972222219</v>
      </c>
      <c r="B1679">
        <v>1.90550735482822</v>
      </c>
      <c r="C1679">
        <v>6616.3449820424303</v>
      </c>
    </row>
    <row r="1680" spans="1:3" ht="15">
      <c r="A1680" s="2">
        <v>44879.444444444445</v>
      </c>
      <c r="B1680">
        <v>1.9072588413834284</v>
      </c>
      <c r="C1680">
        <v>6622.4265325813476</v>
      </c>
    </row>
    <row r="1681" spans="1:3" ht="15">
      <c r="A1681" s="2">
        <v>44879.447916666664</v>
      </c>
      <c r="B1681">
        <v>1.9090103279386366</v>
      </c>
      <c r="C1681">
        <v>6628.5080831202667</v>
      </c>
    </row>
    <row r="1682" spans="1:3" ht="15">
      <c r="A1682" s="2">
        <v>44879.451388888891</v>
      </c>
      <c r="B1682">
        <v>1.9107618144938447</v>
      </c>
      <c r="C1682">
        <v>6634.5896336591832</v>
      </c>
    </row>
    <row r="1683" spans="1:3" ht="15">
      <c r="A1683" s="2">
        <v>44879.454861111109</v>
      </c>
      <c r="B1683">
        <v>1.9125133010490529</v>
      </c>
      <c r="C1683">
        <v>6640.6711841981005</v>
      </c>
    </row>
    <row r="1684" spans="1:3" ht="15">
      <c r="A1684" s="2">
        <v>44879.458333333336</v>
      </c>
      <c r="B1684">
        <v>1.9617560982687143</v>
      </c>
      <c r="C1684">
        <v>6811.6531189885918</v>
      </c>
    </row>
    <row r="1685" spans="1:3" ht="15">
      <c r="A1685" s="2">
        <v>44879.461805555555</v>
      </c>
      <c r="B1685">
        <v>1.9797393901175357</v>
      </c>
      <c r="C1685">
        <v>6874.095104574777</v>
      </c>
    </row>
    <row r="1686" spans="1:3" ht="15">
      <c r="A1686" s="2">
        <v>44879.465277777781</v>
      </c>
      <c r="B1686">
        <v>1.986649254797872</v>
      </c>
      <c r="C1686">
        <v>6898.0876902703876</v>
      </c>
    </row>
    <row r="1687" spans="1:3" ht="15">
      <c r="A1687" s="2">
        <v>44879.46875</v>
      </c>
      <c r="B1687">
        <v>1.9935591194782081</v>
      </c>
      <c r="C1687">
        <v>6922.080275966</v>
      </c>
    </row>
    <row r="1688" spans="1:3" ht="15">
      <c r="A1688" s="2">
        <v>44879.472222222219</v>
      </c>
      <c r="B1688">
        <v>2.0004689841585446</v>
      </c>
      <c r="C1688">
        <v>6946.0728616616134</v>
      </c>
    </row>
    <row r="1689" spans="1:3" ht="15">
      <c r="A1689" s="2">
        <v>44879.475694444445</v>
      </c>
      <c r="B1689">
        <v>2.0073788488388806</v>
      </c>
      <c r="C1689">
        <v>6970.0654473572249</v>
      </c>
    </row>
    <row r="1690" spans="1:3" ht="15">
      <c r="A1690" s="2">
        <v>44879.479166666664</v>
      </c>
      <c r="B1690">
        <v>2.0142887135192167</v>
      </c>
      <c r="C1690">
        <v>6994.0580330528355</v>
      </c>
    </row>
    <row r="1691" spans="1:3" ht="15">
      <c r="A1691" s="2">
        <v>44879.482638888891</v>
      </c>
      <c r="B1691">
        <v>2.0211985781995532</v>
      </c>
      <c r="C1691">
        <v>7018.0506187484489</v>
      </c>
    </row>
    <row r="1692" spans="1:3" ht="15">
      <c r="A1692" s="2">
        <v>44879.486111111109</v>
      </c>
      <c r="B1692">
        <v>2.0281084428798892</v>
      </c>
      <c r="C1692">
        <v>7042.0432044440586</v>
      </c>
    </row>
    <row r="1693" spans="1:3" ht="15">
      <c r="A1693" s="2">
        <v>44879.489583333336</v>
      </c>
      <c r="B1693">
        <v>2.0350183075602253</v>
      </c>
      <c r="C1693">
        <v>7066.035790139671</v>
      </c>
    </row>
    <row r="1694" spans="1:3" ht="15">
      <c r="A1694" s="2">
        <v>44879.493055555555</v>
      </c>
      <c r="B1694">
        <v>2.0419281722405618</v>
      </c>
      <c r="C1694">
        <v>7090.0283758352834</v>
      </c>
    </row>
    <row r="1695" spans="1:3" ht="15">
      <c r="A1695" s="2">
        <v>44879.496527777781</v>
      </c>
      <c r="B1695">
        <v>2.0488380369208978</v>
      </c>
      <c r="C1695">
        <v>7114.0209615308959</v>
      </c>
    </row>
    <row r="1696" spans="1:3" ht="15">
      <c r="A1696" s="2">
        <v>44879.50</v>
      </c>
      <c r="B1696">
        <v>2.0557479016012339</v>
      </c>
      <c r="C1696">
        <v>7138.0135472265065</v>
      </c>
    </row>
    <row r="1697" spans="1:3" ht="15">
      <c r="A1697" s="2">
        <v>44879.503472222219</v>
      </c>
      <c r="B1697">
        <v>2.0626577662815704</v>
      </c>
      <c r="C1697">
        <v>7162.0061329221198</v>
      </c>
    </row>
    <row r="1698" spans="1:3" ht="15">
      <c r="A1698" s="2">
        <v>44879.506944444445</v>
      </c>
      <c r="B1698">
        <v>2.0695676309619064</v>
      </c>
      <c r="C1698">
        <v>7185.9987186177304</v>
      </c>
    </row>
    <row r="1699" spans="1:3" ht="15">
      <c r="A1699" s="2">
        <v>44879.510416666664</v>
      </c>
      <c r="B1699">
        <v>2.0764774956422425</v>
      </c>
      <c r="C1699">
        <v>7209.991304313342</v>
      </c>
    </row>
    <row r="1700" spans="1:3" ht="15">
      <c r="A1700" s="2">
        <v>44879.513888888891</v>
      </c>
      <c r="B1700">
        <v>2.083387360322579</v>
      </c>
      <c r="C1700">
        <v>7233.9838900089544</v>
      </c>
    </row>
    <row r="1701" spans="1:3" ht="15">
      <c r="A1701" s="2">
        <v>44879.517361111109</v>
      </c>
      <c r="B1701">
        <v>2.090297225002915</v>
      </c>
      <c r="C1701">
        <v>7257.9764757045668</v>
      </c>
    </row>
    <row r="1702" spans="1:3" ht="15">
      <c r="A1702" s="2">
        <v>44879.520833333336</v>
      </c>
      <c r="B1702">
        <v>2.0972070896832515</v>
      </c>
      <c r="C1702">
        <v>7281.9690614001784</v>
      </c>
    </row>
    <row r="1703" spans="1:3" ht="15">
      <c r="A1703" s="2">
        <v>44879.524305555555</v>
      </c>
      <c r="B1703">
        <v>2.1041169543635876</v>
      </c>
      <c r="C1703">
        <v>7305.9616470957908</v>
      </c>
    </row>
    <row r="1704" spans="1:3" ht="15">
      <c r="A1704" s="2">
        <v>44879.527777777781</v>
      </c>
      <c r="B1704">
        <v>2.1110268190439236</v>
      </c>
      <c r="C1704">
        <v>7329.9542327914014</v>
      </c>
    </row>
    <row r="1705" spans="1:3" ht="15">
      <c r="A1705" s="2">
        <v>44879.53125</v>
      </c>
      <c r="B1705">
        <v>2.1179366837242601</v>
      </c>
      <c r="C1705">
        <v>7353.9468184870148</v>
      </c>
    </row>
    <row r="1706" spans="1:3" ht="15">
      <c r="A1706" s="2">
        <v>44879.534722222219</v>
      </c>
      <c r="B1706">
        <v>2.1324531192144862</v>
      </c>
      <c r="C1706">
        <v>7404.3511083836338</v>
      </c>
    </row>
    <row r="1707" spans="1:3" ht="15">
      <c r="A1707" s="2">
        <v>44879.538194444445</v>
      </c>
      <c r="B1707">
        <v>2.1512528336473582</v>
      </c>
      <c r="C1707">
        <v>7469.6278946088823</v>
      </c>
    </row>
    <row r="1708" spans="1:3" ht="15">
      <c r="A1708" s="2">
        <v>44879.541666666664</v>
      </c>
      <c r="B1708">
        <v>2.1700525480802302</v>
      </c>
      <c r="C1708">
        <v>7534.9046808341327</v>
      </c>
    </row>
    <row r="1709" spans="1:3" ht="15">
      <c r="A1709" s="2">
        <v>44879.545138888891</v>
      </c>
      <c r="B1709">
        <v>2.1793659476810618</v>
      </c>
      <c r="C1709">
        <v>7567.2428738925755</v>
      </c>
    </row>
    <row r="1710" spans="1:3" ht="15">
      <c r="A1710" s="2">
        <v>44879.548611111109</v>
      </c>
      <c r="B1710">
        <v>2.1833385063496253</v>
      </c>
      <c r="C1710">
        <v>7581.0364803806442</v>
      </c>
    </row>
    <row r="1711" spans="1:3" ht="15">
      <c r="A1711" s="2">
        <v>44879.552083333336</v>
      </c>
      <c r="B1711">
        <v>2.1873110650181888</v>
      </c>
      <c r="C1711">
        <v>7594.8300868687111</v>
      </c>
    </row>
    <row r="1712" spans="1:3" ht="15">
      <c r="A1712" s="2">
        <v>44879.555555555555</v>
      </c>
      <c r="B1712">
        <v>2.1912836236867523</v>
      </c>
      <c r="C1712">
        <v>7608.6236933567798</v>
      </c>
    </row>
    <row r="1713" spans="1:3" ht="15">
      <c r="A1713" s="2">
        <v>44879.559027777781</v>
      </c>
      <c r="B1713">
        <v>2.1952561823553158</v>
      </c>
      <c r="C1713">
        <v>7622.4172998448475</v>
      </c>
    </row>
    <row r="1714" spans="1:3" ht="15">
      <c r="A1714" s="2">
        <v>44879.5625</v>
      </c>
      <c r="B1714">
        <v>2.1992287410238793</v>
      </c>
      <c r="C1714">
        <v>7636.2109063329153</v>
      </c>
    </row>
    <row r="1715" spans="1:3" ht="15">
      <c r="A1715" s="2">
        <v>44879.565972222219</v>
      </c>
      <c r="B1715">
        <v>2.2032012996924428</v>
      </c>
      <c r="C1715">
        <v>7650.0045128209804</v>
      </c>
    </row>
    <row r="1716" spans="1:3" ht="15">
      <c r="A1716" s="2">
        <v>44879.569444444445</v>
      </c>
      <c r="B1716">
        <v>2.2071738583610063</v>
      </c>
      <c r="C1716">
        <v>7663.7981193090491</v>
      </c>
    </row>
    <row r="1717" spans="1:3" ht="15">
      <c r="A1717" s="2">
        <v>44879.572916666664</v>
      </c>
      <c r="B1717">
        <v>2.2111464170295698</v>
      </c>
      <c r="C1717">
        <v>7677.5917257971178</v>
      </c>
    </row>
    <row r="1718" spans="1:3" ht="15">
      <c r="A1718" s="2">
        <v>44879.576388888891</v>
      </c>
      <c r="B1718">
        <v>2.2151189756981333</v>
      </c>
      <c r="C1718">
        <v>7691.3853322851855</v>
      </c>
    </row>
    <row r="1719" spans="1:3" ht="15">
      <c r="A1719" s="2">
        <v>44879.579861111109</v>
      </c>
      <c r="B1719">
        <v>2.2190915343666968</v>
      </c>
      <c r="C1719">
        <v>7705.1789387732524</v>
      </c>
    </row>
    <row r="1720" spans="1:3" ht="15">
      <c r="A1720" s="2">
        <v>44879.583333333336</v>
      </c>
      <c r="B1720">
        <v>2.2230640930352603</v>
      </c>
      <c r="C1720">
        <v>7718.9725452613202</v>
      </c>
    </row>
    <row r="1721" spans="1:3" ht="15">
      <c r="A1721" s="2">
        <v>44879.586805555555</v>
      </c>
      <c r="B1721">
        <v>2.2246284267630441</v>
      </c>
      <c r="C1721">
        <v>7724.4042595939036</v>
      </c>
    </row>
    <row r="1722" spans="1:3" ht="15">
      <c r="A1722" s="2">
        <v>44879.590277777781</v>
      </c>
      <c r="B1722">
        <v>2.2257331405308611</v>
      </c>
      <c r="C1722">
        <v>7728.2400712877115</v>
      </c>
    </row>
    <row r="1723" spans="1:3" ht="15">
      <c r="A1723" s="2">
        <v>44879.59375</v>
      </c>
      <c r="B1723">
        <v>2.2268378542986782</v>
      </c>
      <c r="C1723">
        <v>7732.0758829815213</v>
      </c>
    </row>
    <row r="1724" spans="1:3" ht="15">
      <c r="A1724" s="2">
        <v>44879.597222222219</v>
      </c>
      <c r="B1724">
        <v>2.2279425680664953</v>
      </c>
      <c r="C1724">
        <v>7735.9116946753311</v>
      </c>
    </row>
    <row r="1725" spans="1:3" ht="15">
      <c r="A1725" s="2">
        <v>44879.600694444445</v>
      </c>
      <c r="B1725">
        <v>2.2290472818343123</v>
      </c>
      <c r="C1725">
        <v>7739.747506369139</v>
      </c>
    </row>
    <row r="1726" spans="1:3" ht="15">
      <c r="A1726" s="2">
        <v>44879.604166666664</v>
      </c>
      <c r="B1726">
        <v>2.2301519956021294</v>
      </c>
      <c r="C1726">
        <v>7743.5833180629506</v>
      </c>
    </row>
    <row r="1727" spans="1:3" ht="15">
      <c r="A1727" s="2">
        <v>44879.607638888891</v>
      </c>
      <c r="B1727">
        <v>2.2312567093699465</v>
      </c>
      <c r="C1727">
        <v>7747.4191297567586</v>
      </c>
    </row>
    <row r="1728" spans="1:3" ht="15">
      <c r="A1728" s="2">
        <v>44879.611111111109</v>
      </c>
      <c r="B1728">
        <v>2.2323614231377635</v>
      </c>
      <c r="C1728">
        <v>7751.2549414505684</v>
      </c>
    </row>
    <row r="1729" spans="1:3" ht="15">
      <c r="A1729" s="2">
        <v>44879.614583333336</v>
      </c>
      <c r="B1729">
        <v>2.2334661369055806</v>
      </c>
      <c r="C1729">
        <v>7755.0907531443772</v>
      </c>
    </row>
    <row r="1730" spans="1:3" ht="15">
      <c r="A1730" s="2">
        <v>44879.618055555555</v>
      </c>
      <c r="B1730">
        <v>2.2345708506733981</v>
      </c>
      <c r="C1730">
        <v>7758.9265648381879</v>
      </c>
    </row>
    <row r="1731" spans="1:3" ht="15">
      <c r="A1731" s="2">
        <v>44879.621527777781</v>
      </c>
      <c r="B1731">
        <v>2.2356755644412152</v>
      </c>
      <c r="C1731">
        <v>7762.7623765319968</v>
      </c>
    </row>
    <row r="1732" spans="1:3" ht="15">
      <c r="A1732" s="2">
        <v>44879.625</v>
      </c>
      <c r="B1732">
        <v>2.2367802782090322</v>
      </c>
      <c r="C1732">
        <v>7766.5981882258056</v>
      </c>
    </row>
    <row r="1733" spans="1:3" ht="15">
      <c r="A1733" s="2">
        <v>44879.628472222219</v>
      </c>
      <c r="B1733">
        <v>2.2378849919768493</v>
      </c>
      <c r="C1733">
        <v>7770.4339999196154</v>
      </c>
    </row>
    <row r="1734" spans="1:3" ht="15">
      <c r="A1734" s="2">
        <v>44879.631944444445</v>
      </c>
      <c r="B1734">
        <v>2.2389897057446664</v>
      </c>
      <c r="C1734">
        <v>7774.2698116134261</v>
      </c>
    </row>
    <row r="1735" spans="1:3" ht="15">
      <c r="A1735" s="2">
        <v>44879.635416666664</v>
      </c>
      <c r="B1735">
        <v>2.2400944195124834</v>
      </c>
      <c r="C1735">
        <v>7778.1056233072341</v>
      </c>
    </row>
    <row r="1736" spans="1:3" ht="15">
      <c r="A1736" s="2">
        <v>44879.638888888891</v>
      </c>
      <c r="B1736">
        <v>2.2411991332803005</v>
      </c>
      <c r="C1736">
        <v>7781.9414350010438</v>
      </c>
    </row>
    <row r="1737" spans="1:3" ht="15">
      <c r="A1737" s="2">
        <v>44879.642361111109</v>
      </c>
      <c r="B1737">
        <v>2.2423038470481176</v>
      </c>
      <c r="C1737">
        <v>7785.7772466948527</v>
      </c>
    </row>
    <row r="1738" spans="1:3" ht="15">
      <c r="A1738" s="2">
        <v>44879.645833333336</v>
      </c>
      <c r="B1738">
        <v>2.2434085608159346</v>
      </c>
      <c r="C1738">
        <v>7789.6130583886606</v>
      </c>
    </row>
    <row r="1739" spans="1:3" ht="15">
      <c r="A1739" s="2">
        <v>44879.649305555555</v>
      </c>
      <c r="B1739">
        <v>2.2445132745837517</v>
      </c>
      <c r="C1739">
        <v>7793.4488700824713</v>
      </c>
    </row>
    <row r="1740" spans="1:3" ht="15">
      <c r="A1740" s="2">
        <v>44879.652777777781</v>
      </c>
      <c r="B1740">
        <v>2.2456179883515688</v>
      </c>
      <c r="C1740">
        <v>7797.2846817762802</v>
      </c>
    </row>
    <row r="1741" spans="1:3" ht="15">
      <c r="A1741" s="2">
        <v>44879.65625</v>
      </c>
      <c r="B1741">
        <v>2.2467227021193863</v>
      </c>
      <c r="C1741">
        <v>7801.1204934700909</v>
      </c>
    </row>
    <row r="1742" spans="1:3" ht="15">
      <c r="A1742" s="2">
        <v>44879.659722222219</v>
      </c>
      <c r="B1742">
        <v>2.2478274158872034</v>
      </c>
      <c r="C1742">
        <v>7804.9563051639016</v>
      </c>
    </row>
    <row r="1743" spans="1:3" ht="15">
      <c r="A1743" s="2">
        <v>44879.663194444445</v>
      </c>
      <c r="B1743">
        <v>2.2489321296550204</v>
      </c>
      <c r="C1743">
        <v>7808.7921168577104</v>
      </c>
    </row>
    <row r="1744" spans="1:3" ht="15">
      <c r="A1744" s="2">
        <v>44879.666666666664</v>
      </c>
      <c r="B1744">
        <v>2.2500368434228375</v>
      </c>
      <c r="C1744">
        <v>7812.6279285515193</v>
      </c>
    </row>
    <row r="1745" spans="1:3" ht="15">
      <c r="A1745" s="2">
        <v>44879.670138888891</v>
      </c>
      <c r="B1745">
        <v>2.2511415571906546</v>
      </c>
      <c r="C1745">
        <v>7816.4637402453272</v>
      </c>
    </row>
    <row r="1746" spans="1:3" ht="15">
      <c r="A1746" s="2">
        <v>44879.673611111109</v>
      </c>
      <c r="B1746">
        <v>2.2522462709584716</v>
      </c>
      <c r="C1746">
        <v>7820.299551939137</v>
      </c>
    </row>
    <row r="1747" spans="1:3" ht="15">
      <c r="A1747" s="2">
        <v>44879.677083333336</v>
      </c>
      <c r="B1747">
        <v>2.2533509847262887</v>
      </c>
      <c r="C1747">
        <v>7824.1353636329477</v>
      </c>
    </row>
    <row r="1748" spans="1:3" ht="15">
      <c r="A1748" s="2">
        <v>44879.680555555555</v>
      </c>
      <c r="B1748">
        <v>2.2544556984941058</v>
      </c>
      <c r="C1748">
        <v>7827.9711753267557</v>
      </c>
    </row>
    <row r="1749" spans="1:3" ht="15">
      <c r="A1749" s="2">
        <v>44879.684027777781</v>
      </c>
      <c r="B1749">
        <v>2.2555604122619228</v>
      </c>
      <c r="C1749">
        <v>7831.8069870205654</v>
      </c>
    </row>
    <row r="1750" spans="1:3" ht="15">
      <c r="A1750" s="2">
        <v>44879.6875</v>
      </c>
      <c r="B1750">
        <v>2.2566651260297399</v>
      </c>
      <c r="C1750">
        <v>7835.6427987143752</v>
      </c>
    </row>
    <row r="1751" spans="1:3" ht="15">
      <c r="A1751" s="2">
        <v>44879.690972222219</v>
      </c>
      <c r="B1751">
        <v>2.257769839797557</v>
      </c>
      <c r="C1751">
        <v>7839.4786104081832</v>
      </c>
    </row>
    <row r="1752" spans="1:3" ht="15">
      <c r="A1752" s="2">
        <v>44879.694444444445</v>
      </c>
      <c r="B1752">
        <v>2.2588745535653745</v>
      </c>
      <c r="C1752">
        <v>7843.3144221019948</v>
      </c>
    </row>
    <row r="1753" spans="1:3" ht="15">
      <c r="A1753" s="2">
        <v>44879.697916666664</v>
      </c>
      <c r="B1753">
        <v>2.2599792673331915</v>
      </c>
      <c r="C1753">
        <v>7847.1502337958027</v>
      </c>
    </row>
    <row r="1754" spans="1:3" ht="15">
      <c r="A1754" s="2">
        <v>44879.701388888891</v>
      </c>
      <c r="B1754">
        <v>2.2610839811010086</v>
      </c>
      <c r="C1754">
        <v>7850.9860454896125</v>
      </c>
    </row>
    <row r="1755" spans="1:3" ht="15">
      <c r="A1755" s="2">
        <v>44879.704861111109</v>
      </c>
      <c r="B1755">
        <v>2.2621886948688257</v>
      </c>
      <c r="C1755">
        <v>7854.8218571834232</v>
      </c>
    </row>
    <row r="1756" spans="1:3" ht="15">
      <c r="A1756" s="2">
        <v>44879.708333333336</v>
      </c>
      <c r="B1756">
        <v>2.2632934086366427</v>
      </c>
      <c r="C1756">
        <v>7858.657668877232</v>
      </c>
    </row>
    <row r="1757" spans="1:3" ht="15">
      <c r="A1757" s="2">
        <v>44879.711805555555</v>
      </c>
      <c r="B1757">
        <v>2.2643981224044598</v>
      </c>
      <c r="C1757">
        <v>7862.4934805710418</v>
      </c>
    </row>
    <row r="1758" spans="1:3" ht="15">
      <c r="A1758" s="2">
        <v>44879.715277777781</v>
      </c>
      <c r="B1758">
        <v>2.2655028361722769</v>
      </c>
      <c r="C1758">
        <v>7866.3292922648507</v>
      </c>
    </row>
    <row r="1759" spans="1:3" ht="15">
      <c r="A1759" s="2">
        <v>44879.71875</v>
      </c>
      <c r="B1759">
        <v>2.2666075499400939</v>
      </c>
      <c r="C1759">
        <v>7870.1651039586595</v>
      </c>
    </row>
    <row r="1760" spans="1:3" ht="15">
      <c r="A1760" s="2">
        <v>44879.722222222219</v>
      </c>
      <c r="B1760">
        <v>2.267712263707911</v>
      </c>
      <c r="C1760">
        <v>7874.0009156524693</v>
      </c>
    </row>
    <row r="1761" spans="1:3" ht="15">
      <c r="A1761" s="2">
        <v>44879.725694444445</v>
      </c>
      <c r="B1761">
        <v>2.2688169774757281</v>
      </c>
      <c r="C1761">
        <v>7877.8367273462773</v>
      </c>
    </row>
    <row r="1762" spans="1:3" ht="15">
      <c r="A1762" s="2">
        <v>44879.729166666664</v>
      </c>
      <c r="B1762">
        <v>2.2699216912435456</v>
      </c>
      <c r="C1762">
        <v>7881.6725390400879</v>
      </c>
    </row>
    <row r="1763" spans="1:3" ht="15">
      <c r="A1763" s="2">
        <v>44879.732638888891</v>
      </c>
      <c r="B1763">
        <v>2.2710264050113627</v>
      </c>
      <c r="C1763">
        <v>7885.5083507338995</v>
      </c>
    </row>
    <row r="1764" spans="1:3" ht="15">
      <c r="A1764" s="2">
        <v>44879.736111111109</v>
      </c>
      <c r="B1764">
        <v>2.2721311187791797</v>
      </c>
      <c r="C1764">
        <v>7889.3441624277075</v>
      </c>
    </row>
    <row r="1765" spans="1:3" ht="15">
      <c r="A1765" s="2">
        <v>44879.739583333336</v>
      </c>
      <c r="B1765">
        <v>2.2732358325469968</v>
      </c>
      <c r="C1765">
        <v>7893.1799741215173</v>
      </c>
    </row>
    <row r="1766" spans="1:3" ht="15">
      <c r="A1766" s="2">
        <v>44879.743055555555</v>
      </c>
      <c r="B1766">
        <v>2.2743405463148139</v>
      </c>
      <c r="C1766">
        <v>7897.0157858153252</v>
      </c>
    </row>
    <row r="1767" spans="1:3" ht="15">
      <c r="A1767" s="2">
        <v>44879.746527777781</v>
      </c>
      <c r="B1767">
        <v>2.2754452600826309</v>
      </c>
      <c r="C1767">
        <v>7900.851597509135</v>
      </c>
    </row>
    <row r="1768" spans="1:3" ht="15">
      <c r="A1768" s="2">
        <v>44879.75</v>
      </c>
      <c r="B1768">
        <v>2.276549973850448</v>
      </c>
      <c r="C1768">
        <v>7904.6874092029448</v>
      </c>
    </row>
    <row r="1769" spans="1:3" ht="15">
      <c r="A1769" s="2">
        <v>44879.753472222219</v>
      </c>
      <c r="B1769">
        <v>2.2828009409564571</v>
      </c>
      <c r="C1769">
        <v>7926.3921560988092</v>
      </c>
    </row>
    <row r="1770" spans="1:3" ht="15">
      <c r="A1770" s="2">
        <v>44879.756944444445</v>
      </c>
      <c r="B1770">
        <v>2.2956107303128581</v>
      </c>
      <c r="C1770">
        <v>7970.8705913640915</v>
      </c>
    </row>
    <row r="1771" spans="1:3" ht="15">
      <c r="A1771" s="2">
        <v>44879.760416666664</v>
      </c>
      <c r="B1771">
        <v>1.3739287083061515</v>
      </c>
      <c r="C1771">
        <v>4770.585792729692</v>
      </c>
    </row>
    <row r="1772" spans="1:3" ht="15">
      <c r="A1772" s="2">
        <v>44879.763888888891</v>
      </c>
      <c r="B1772">
        <v>1.24881744384766</v>
      </c>
      <c r="C1772">
        <v>4336.171680026584</v>
      </c>
    </row>
    <row r="1773" spans="1:3" ht="15">
      <c r="A1773" s="2">
        <v>44879.767361111109</v>
      </c>
      <c r="B1773">
        <v>1.4118372093433913</v>
      </c>
      <c r="C1773">
        <v>4902.2125324423305</v>
      </c>
    </row>
    <row r="1774" spans="1:3" ht="15">
      <c r="A1774" s="2">
        <v>44879.770833333336</v>
      </c>
      <c r="B1774">
        <v>1.4731791727608816</v>
      </c>
      <c r="C1774">
        <v>5115.205460975284</v>
      </c>
    </row>
    <row r="1775" spans="1:3" ht="15">
      <c r="A1775" s="2">
        <v>44879.774305555555</v>
      </c>
      <c r="B1775">
        <v>1.5208943513573965</v>
      </c>
      <c r="C1775">
        <v>5280.8831644354041</v>
      </c>
    </row>
    <row r="1776" spans="1:3" ht="15">
      <c r="A1776" s="2">
        <v>44879.777777777781</v>
      </c>
      <c r="B1776">
        <v>1.5253703703539903</v>
      </c>
      <c r="C1776">
        <v>5296.4248970624658</v>
      </c>
    </row>
    <row r="1777" spans="1:3" ht="15">
      <c r="A1777" s="7">
        <v>44879.78125</v>
      </c>
      <c r="B1777" s="8">
        <v>1.6399075362146609</v>
      </c>
      <c r="C1777" s="8">
        <v>5694.1233896342401</v>
      </c>
    </row>
    <row r="1778" spans="1:3" ht="15">
      <c r="A1778" s="2">
        <v>44879.784722222219</v>
      </c>
      <c r="B1778">
        <v>0.025521902756093687</v>
      </c>
      <c r="C1778">
        <v>88.617717903103085</v>
      </c>
    </row>
    <row r="1779" spans="1:3" ht="15">
      <c r="A1779" s="2">
        <v>44879.788194444445</v>
      </c>
      <c r="B1779">
        <v>0.02526339302900835</v>
      </c>
      <c r="C1779">
        <v>87.720114684056767</v>
      </c>
    </row>
    <row r="1780" spans="1:12" ht="15">
      <c r="A1780" s="5">
        <v>44879.791666666664</v>
      </c>
      <c r="B1780" s="6">
        <v>0.025004883301923009</v>
      </c>
      <c r="C1780" s="6">
        <v>86.82251146501045</v>
      </c>
      <c r="E1780" s="6" t="s">
        <v>71</v>
      </c>
      <c r="F1780" s="6"/>
      <c r="G1780" s="6"/>
      <c r="H1780" s="6"/>
      <c r="I1780" s="6">
        <v>907273.04525385262</v>
      </c>
      <c r="J1780" s="6" t="s">
        <v>70</v>
      </c>
      <c r="L1780" t="s">
        <v>76</v>
      </c>
    </row>
    <row r="1781" spans="1:12" ht="15">
      <c r="A1781" s="2">
        <v>44879.795138888891</v>
      </c>
      <c r="B1781">
        <v>0.024746373574837673</v>
      </c>
      <c r="C1781">
        <v>85.924908245964133</v>
      </c>
      <c r="E1781" s="8" t="s">
        <v>72</v>
      </c>
      <c r="F1781" s="8"/>
      <c r="G1781" s="8"/>
      <c r="H1781" s="8"/>
      <c r="I1781" s="8"/>
      <c r="J1781" s="8">
        <v>906994.93401206715</v>
      </c>
      <c r="K1781" s="8" t="s">
        <v>73</v>
      </c>
      <c r="L1781" t="s">
        <v>75</v>
      </c>
    </row>
    <row r="1782" spans="1:3" ht="15">
      <c r="A1782" s="2">
        <v>44879.798611111109</v>
      </c>
      <c r="B1782">
        <v>0.024487863847752336</v>
      </c>
      <c r="C1782">
        <v>85.02730502691783</v>
      </c>
    </row>
    <row r="1783" spans="1:3" ht="15">
      <c r="A1783" s="2">
        <v>44879.802083333336</v>
      </c>
      <c r="B1783">
        <v>0.024229354120666995</v>
      </c>
      <c r="C1783">
        <v>84.129701807871498</v>
      </c>
    </row>
    <row r="1784" spans="1:3" ht="15">
      <c r="A1784" s="2">
        <v>44879.805555555555</v>
      </c>
      <c r="B1784">
        <v>0.023970844393581658</v>
      </c>
      <c r="C1784">
        <v>83.232098588825195</v>
      </c>
    </row>
    <row r="1785" spans="1:3" ht="15">
      <c r="A1785" s="2">
        <v>44879.809027777781</v>
      </c>
      <c r="B1785">
        <v>0.023712334666496322</v>
      </c>
      <c r="C1785">
        <v>82.334495369778892</v>
      </c>
    </row>
    <row r="1786" spans="1:3" ht="15">
      <c r="A1786" s="2">
        <v>44879.8125</v>
      </c>
      <c r="B1786">
        <v>0.023453824939410985</v>
      </c>
      <c r="C1786">
        <v>81.436892150732589</v>
      </c>
    </row>
    <row r="1787" spans="1:3" ht="15">
      <c r="A1787" s="2">
        <v>44879.815972222219</v>
      </c>
      <c r="B1787">
        <v>0.023195315212325644</v>
      </c>
      <c r="C1787">
        <v>80.539288931686258</v>
      </c>
    </row>
    <row r="1788" spans="1:3" ht="15">
      <c r="A1788" s="2">
        <v>44879.819444444445</v>
      </c>
      <c r="B1788">
        <v>0.022936805485240307</v>
      </c>
      <c r="C1788">
        <v>79.641685712639955</v>
      </c>
    </row>
    <row r="1789" spans="1:3" ht="15">
      <c r="A1789" s="2">
        <v>44879.822916666664</v>
      </c>
      <c r="B1789">
        <v>0.02267829575815497</v>
      </c>
      <c r="C1789">
        <v>78.744082493593652</v>
      </c>
    </row>
    <row r="1790" spans="1:3" ht="15">
      <c r="A1790" s="2">
        <v>44879.826388888891</v>
      </c>
      <c r="B1790">
        <v>0.02241978603106963</v>
      </c>
      <c r="C1790">
        <v>77.84647927454732</v>
      </c>
    </row>
    <row r="1791" spans="1:3" ht="15">
      <c r="A1791" s="2">
        <v>44879.829861111109</v>
      </c>
      <c r="B1791">
        <v>0.022161276303984293</v>
      </c>
      <c r="C1791">
        <v>76.948876055501017</v>
      </c>
    </row>
    <row r="1792" spans="1:3" ht="15">
      <c r="A1792" s="2">
        <v>44879.833333333336</v>
      </c>
      <c r="B1792">
        <v>0.021902766576898956</v>
      </c>
      <c r="C1792">
        <v>76.051272836454714</v>
      </c>
    </row>
    <row r="1793" spans="1:3" ht="15">
      <c r="A1793" s="2">
        <v>44879.836805555555</v>
      </c>
      <c r="B1793">
        <v>0.021644256849813616</v>
      </c>
      <c r="C1793">
        <v>75.153669617408397</v>
      </c>
    </row>
    <row r="1794" spans="1:3" ht="15">
      <c r="A1794" s="2">
        <v>44879.840277777781</v>
      </c>
      <c r="B1794">
        <v>0.021385747122728279</v>
      </c>
      <c r="C1794">
        <v>74.25606639836208</v>
      </c>
    </row>
    <row r="1795" spans="1:3" ht="15">
      <c r="A1795" s="2">
        <v>44879.84375</v>
      </c>
      <c r="B1795">
        <v>0.54757051074257379</v>
      </c>
      <c r="C1795">
        <v>1901.2864956339365</v>
      </c>
    </row>
    <row r="1796" spans="1:3" ht="15">
      <c r="A1796" s="2">
        <v>44879.847222222219</v>
      </c>
      <c r="B1796">
        <v>0.46379474357027062</v>
      </c>
      <c r="C1796">
        <v>1610.3984151745508</v>
      </c>
    </row>
    <row r="1797" spans="1:3" ht="15">
      <c r="A1797" s="2">
        <v>44879.850694444445</v>
      </c>
      <c r="B1797">
        <v>0.43398179244274798</v>
      </c>
      <c r="C1797">
        <v>1506.8812237595416</v>
      </c>
    </row>
    <row r="1798" spans="1:3" ht="15">
      <c r="A1798" s="2">
        <v>44879.854166666664</v>
      </c>
      <c r="B1798">
        <v>0.43456774470078152</v>
      </c>
      <c r="C1798">
        <v>1508.9157802110469</v>
      </c>
    </row>
    <row r="1799" spans="1:3" ht="15">
      <c r="A1799" s="2">
        <v>44879.857638888891</v>
      </c>
      <c r="B1799">
        <v>0.43515369695881501</v>
      </c>
      <c r="C1799">
        <v>1510.950336662552</v>
      </c>
    </row>
    <row r="1800" spans="1:3" ht="15">
      <c r="A1800" s="2">
        <v>44879.861111111109</v>
      </c>
      <c r="B1800">
        <v>0.43573964921684855</v>
      </c>
      <c r="C1800">
        <v>1512.9848931140575</v>
      </c>
    </row>
    <row r="1801" spans="1:3" ht="15">
      <c r="A1801" s="2">
        <v>44879.864583333336</v>
      </c>
      <c r="B1801">
        <v>0.43632560147488203</v>
      </c>
      <c r="C1801">
        <v>1515.0194495655626</v>
      </c>
    </row>
    <row r="1802" spans="1:3" ht="15">
      <c r="A1802" s="2">
        <v>44879.868055555555</v>
      </c>
      <c r="B1802">
        <v>0.37712775341908222</v>
      </c>
      <c r="C1802">
        <v>1309.4713660384798</v>
      </c>
    </row>
    <row r="1803" spans="1:3" ht="15">
      <c r="A1803" s="2">
        <v>44879.871527777781</v>
      </c>
      <c r="B1803">
        <v>0.42026033172986638</v>
      </c>
      <c r="C1803">
        <v>1459.2372629509248</v>
      </c>
    </row>
    <row r="1804" spans="1:3" ht="15">
      <c r="A1804" s="2">
        <v>44879.875</v>
      </c>
      <c r="B1804">
        <v>0.4323971356095192</v>
      </c>
      <c r="C1804">
        <v>1501.3789430886084</v>
      </c>
    </row>
    <row r="1805" spans="1:3" ht="15">
      <c r="A1805" s="2">
        <v>44879.878472222219</v>
      </c>
      <c r="B1805">
        <v>0.42707029434354393</v>
      </c>
      <c r="C1805">
        <v>1482.8829664706386</v>
      </c>
    </row>
    <row r="1806" spans="1:3" ht="15">
      <c r="A1806" s="2">
        <v>44879.881944444445</v>
      </c>
      <c r="B1806">
        <v>0.42174345307756872</v>
      </c>
      <c r="C1806">
        <v>1464.3869898526691</v>
      </c>
    </row>
    <row r="1807" spans="1:3" ht="15">
      <c r="A1807" s="2">
        <v>44879.885416666664</v>
      </c>
      <c r="B1807">
        <v>0.41641661181159351</v>
      </c>
      <c r="C1807">
        <v>1445.8910132346998</v>
      </c>
    </row>
    <row r="1808" spans="1:3" ht="15">
      <c r="A1808" s="2">
        <v>44879.888888888891</v>
      </c>
      <c r="B1808">
        <v>0.41108977054561824</v>
      </c>
      <c r="C1808">
        <v>1427.3950366167301</v>
      </c>
    </row>
    <row r="1809" spans="1:3" ht="15">
      <c r="A1809" s="2">
        <v>44879.892361111109</v>
      </c>
      <c r="B1809">
        <v>0.40576292927964303</v>
      </c>
      <c r="C1809">
        <v>1408.8990599987608</v>
      </c>
    </row>
    <row r="1810" spans="1:3" ht="15">
      <c r="A1810" s="2">
        <v>44879.895833333336</v>
      </c>
      <c r="B1810">
        <v>0.40043608801366781</v>
      </c>
      <c r="C1810">
        <v>1390.403083380791</v>
      </c>
    </row>
    <row r="1811" spans="1:3" ht="15">
      <c r="A1811" s="2">
        <v>44879.899305555555</v>
      </c>
      <c r="B1811">
        <v>0.39510924674769254</v>
      </c>
      <c r="C1811">
        <v>1371.9071067628213</v>
      </c>
    </row>
    <row r="1812" spans="1:3" ht="15">
      <c r="A1812" s="2">
        <v>44879.902777777781</v>
      </c>
      <c r="B1812">
        <v>0.38978240548171733</v>
      </c>
      <c r="C1812">
        <v>1353.411130144852</v>
      </c>
    </row>
    <row r="1813" spans="1:3" ht="15">
      <c r="A1813" s="2">
        <v>44879.90625</v>
      </c>
      <c r="B1813">
        <v>0.38445556421574212</v>
      </c>
      <c r="C1813">
        <v>1334.9151535268822</v>
      </c>
    </row>
    <row r="1814" spans="1:3" ht="15">
      <c r="A1814" s="2">
        <v>44879.909722222219</v>
      </c>
      <c r="B1814">
        <v>0.37912872294976691</v>
      </c>
      <c r="C1814">
        <v>1316.419176908913</v>
      </c>
    </row>
    <row r="1815" spans="1:3" ht="15">
      <c r="A1815" s="2">
        <v>44879.913194444445</v>
      </c>
      <c r="B1815">
        <v>0.37693756264046957</v>
      </c>
      <c r="C1815">
        <v>1308.8109813905194</v>
      </c>
    </row>
    <row r="1816" spans="1:3" ht="15">
      <c r="A1816" s="2">
        <v>44879.916666666664</v>
      </c>
      <c r="B1816">
        <v>0.37651351726725413</v>
      </c>
      <c r="C1816">
        <v>1307.3386016224104</v>
      </c>
    </row>
    <row r="1817" spans="1:3" ht="15">
      <c r="A1817" s="2">
        <v>44879.920138888891</v>
      </c>
      <c r="B1817">
        <v>0.37608947189403868</v>
      </c>
      <c r="C1817">
        <v>1305.8662218543009</v>
      </c>
    </row>
    <row r="1818" spans="1:3" ht="15">
      <c r="A1818" s="2">
        <v>44879.923611111109</v>
      </c>
      <c r="B1818">
        <v>0.37566542652082324</v>
      </c>
      <c r="C1818">
        <v>1304.3938420861919</v>
      </c>
    </row>
    <row r="1819" spans="1:3" ht="15">
      <c r="A1819" s="2">
        <v>44879.927083333336</v>
      </c>
      <c r="B1819">
        <v>0.37524138114760786</v>
      </c>
      <c r="C1819">
        <v>1302.9214623180828</v>
      </c>
    </row>
    <row r="1820" spans="1:3" ht="15">
      <c r="A1820" s="2">
        <v>44879.930555555555</v>
      </c>
      <c r="B1820">
        <v>0.37481733577439241</v>
      </c>
      <c r="C1820">
        <v>1301.4490825499738</v>
      </c>
    </row>
    <row r="1821" spans="1:3" ht="15">
      <c r="A1821" s="2">
        <v>44879.934027777781</v>
      </c>
      <c r="B1821">
        <v>0.37439329040117697</v>
      </c>
      <c r="C1821">
        <v>1299.9767027818646</v>
      </c>
    </row>
    <row r="1822" spans="1:3" ht="15">
      <c r="A1822" s="2">
        <v>44879.9375</v>
      </c>
      <c r="B1822">
        <v>0.37396924502796153</v>
      </c>
      <c r="C1822">
        <v>1298.5043230137553</v>
      </c>
    </row>
    <row r="1823" spans="1:3" ht="15">
      <c r="A1823" s="2">
        <v>44879.940972222219</v>
      </c>
      <c r="B1823">
        <v>0.37354519965474614</v>
      </c>
      <c r="C1823">
        <v>1297.0319432456463</v>
      </c>
    </row>
    <row r="1824" spans="1:3" ht="15">
      <c r="A1824" s="2">
        <v>44879.944444444445</v>
      </c>
      <c r="B1824">
        <v>0.3731211542815307</v>
      </c>
      <c r="C1824">
        <v>1295.5595634775373</v>
      </c>
    </row>
    <row r="1825" spans="1:3" ht="15">
      <c r="A1825" s="2">
        <v>44879.947916666664</v>
      </c>
      <c r="B1825">
        <v>0.37269710890831526</v>
      </c>
      <c r="C1825">
        <v>1294.087183709428</v>
      </c>
    </row>
    <row r="1826" spans="1:3" ht="15">
      <c r="A1826" s="2">
        <v>44879.951388888891</v>
      </c>
      <c r="B1826">
        <v>0.37227306353509981</v>
      </c>
      <c r="C1826">
        <v>1292.6148039413188</v>
      </c>
    </row>
    <row r="1827" spans="1:3" ht="15">
      <c r="A1827" s="2">
        <v>44879.954861111109</v>
      </c>
      <c r="B1827">
        <v>0.37184901816188437</v>
      </c>
      <c r="C1827">
        <v>1291.1424241732097</v>
      </c>
    </row>
    <row r="1828" spans="1:3" ht="15">
      <c r="A1828" s="2">
        <v>44879.958333333336</v>
      </c>
      <c r="B1828">
        <v>0.37142497278866898</v>
      </c>
      <c r="C1828">
        <v>1289.6700444051007</v>
      </c>
    </row>
    <row r="1829" spans="1:3" ht="15">
      <c r="A1829" s="2">
        <v>44879.961805555555</v>
      </c>
      <c r="B1829">
        <v>0.37100092741545354</v>
      </c>
      <c r="C1829">
        <v>1288.1976646369915</v>
      </c>
    </row>
    <row r="1830" spans="1:3" ht="15">
      <c r="A1830" s="2">
        <v>44879.965277777781</v>
      </c>
      <c r="B1830">
        <v>0.3705768820422381</v>
      </c>
      <c r="C1830">
        <v>1286.7252848688822</v>
      </c>
    </row>
    <row r="1831" spans="1:3" ht="15">
      <c r="A1831" s="2">
        <v>44879.96875</v>
      </c>
      <c r="B1831">
        <v>0.37015283666902266</v>
      </c>
      <c r="C1831">
        <v>1285.2529051007732</v>
      </c>
    </row>
    <row r="1832" spans="1:3" ht="15">
      <c r="A1832" s="2">
        <v>44879.972222222219</v>
      </c>
      <c r="B1832">
        <v>0.36972879129580727</v>
      </c>
      <c r="C1832">
        <v>1283.7805253326642</v>
      </c>
    </row>
    <row r="1833" spans="1:3" ht="15">
      <c r="A1833" s="2">
        <v>44879.975694444445</v>
      </c>
      <c r="B1833">
        <v>0.36930474592259183</v>
      </c>
      <c r="C1833">
        <v>1282.3081455645549</v>
      </c>
    </row>
    <row r="1834" spans="1:3" ht="15">
      <c r="A1834" s="2">
        <v>44879.979166666664</v>
      </c>
      <c r="B1834">
        <v>0.52213912269322083</v>
      </c>
      <c r="C1834">
        <v>1812.9830649070168</v>
      </c>
    </row>
    <row r="1835" spans="1:3" ht="15">
      <c r="A1835" s="2">
        <v>44879.982638888891</v>
      </c>
      <c r="B1835">
        <v>0.51359398112254229</v>
      </c>
      <c r="C1835">
        <v>1783.3124344532721</v>
      </c>
    </row>
    <row r="1836" spans="1:3" ht="15">
      <c r="A1836" s="2">
        <v>44879.986111111109</v>
      </c>
      <c r="B1836">
        <v>0.50504883955186364</v>
      </c>
      <c r="C1836">
        <v>1753.6418039995262</v>
      </c>
    </row>
    <row r="1837" spans="1:3" ht="15">
      <c r="A1837" s="2">
        <v>44879.989583333336</v>
      </c>
      <c r="B1837">
        <v>0.4965036979811851</v>
      </c>
      <c r="C1837">
        <v>1723.9711735457818</v>
      </c>
    </row>
    <row r="1838" spans="1:3" ht="15">
      <c r="A1838" s="2">
        <v>44879.993055555555</v>
      </c>
      <c r="B1838">
        <v>0.48795855641050651</v>
      </c>
      <c r="C1838">
        <v>1694.3005430920362</v>
      </c>
    </row>
    <row r="1839" spans="1:3" ht="15">
      <c r="A1839" s="2">
        <v>44879.996527777781</v>
      </c>
      <c r="B1839">
        <v>0.47941341483982797</v>
      </c>
      <c r="C1839">
        <v>1664.6299126382917</v>
      </c>
    </row>
    <row r="1840" spans="1:3" ht="15">
      <c r="A1840" s="2">
        <v>44880</v>
      </c>
      <c r="B1840">
        <v>0.47086827326914937</v>
      </c>
      <c r="C1840">
        <v>1634.9592821845463</v>
      </c>
    </row>
    <row r="1841" spans="1:3" ht="15">
      <c r="A1841" s="2">
        <v>44880.003472222219</v>
      </c>
      <c r="B1841">
        <v>0.46232313169847078</v>
      </c>
      <c r="C1841">
        <v>1605.2886517308013</v>
      </c>
    </row>
    <row r="1842" spans="1:3" ht="15">
      <c r="A1842" s="2">
        <v>44880.006944444445</v>
      </c>
      <c r="B1842">
        <v>0.10255747562698468</v>
      </c>
      <c r="C1842">
        <v>356.10234592703017</v>
      </c>
    </row>
    <row r="1843" spans="1:3" ht="15">
      <c r="A1843" s="2">
        <v>44880.010416666664</v>
      </c>
      <c r="B1843">
        <v>0.10294454025731883</v>
      </c>
      <c r="C1843">
        <v>357.44632033791265</v>
      </c>
    </row>
    <row r="1844" spans="1:3" ht="15">
      <c r="A1844" s="2">
        <v>44880.013888888891</v>
      </c>
      <c r="B1844">
        <v>0.10333160488765299</v>
      </c>
      <c r="C1844">
        <v>358.79029474879508</v>
      </c>
    </row>
    <row r="1845" spans="1:3" ht="15">
      <c r="A1845" s="2">
        <v>44880.017361111109</v>
      </c>
      <c r="B1845">
        <v>0.10371866951798714</v>
      </c>
      <c r="C1845">
        <v>360.13426915967761</v>
      </c>
    </row>
    <row r="1846" spans="1:3" ht="15">
      <c r="A1846" s="2">
        <v>44880.020833333336</v>
      </c>
      <c r="B1846">
        <v>0.10410573414832129</v>
      </c>
      <c r="C1846">
        <v>361.4782435705601</v>
      </c>
    </row>
    <row r="1847" spans="1:3" ht="15">
      <c r="A1847" s="2">
        <v>44880.024305555555</v>
      </c>
      <c r="B1847">
        <v>0.10449279877865544</v>
      </c>
      <c r="C1847">
        <v>362.82221798144258</v>
      </c>
    </row>
    <row r="1848" spans="1:3" ht="15">
      <c r="A1848" s="2">
        <v>44880.027777777781</v>
      </c>
      <c r="B1848">
        <v>0.10487986340898961</v>
      </c>
      <c r="C1848">
        <v>364.166192392325</v>
      </c>
    </row>
    <row r="1849" spans="1:3" ht="15">
      <c r="A1849" s="2">
        <v>44880.03125</v>
      </c>
      <c r="B1849">
        <v>0.10526692803932376</v>
      </c>
      <c r="C1849">
        <v>365.51016680320748</v>
      </c>
    </row>
    <row r="1850" spans="1:3" ht="15">
      <c r="A1850" s="2">
        <v>44880.034722222219</v>
      </c>
      <c r="B1850">
        <v>0.10565399266965791</v>
      </c>
      <c r="C1850">
        <v>366.85414121409002</v>
      </c>
    </row>
    <row r="1851" spans="1:3" ht="15">
      <c r="A1851" s="2">
        <v>44880.038194444445</v>
      </c>
      <c r="B1851">
        <v>0.10604105729999207</v>
      </c>
      <c r="C1851">
        <v>368.19811562497244</v>
      </c>
    </row>
    <row r="1852" spans="1:3" ht="15">
      <c r="A1852" s="2">
        <v>44880.041666666664</v>
      </c>
      <c r="B1852">
        <v>0.10642812193032622</v>
      </c>
      <c r="C1852">
        <v>369.54209003585493</v>
      </c>
    </row>
    <row r="1853" spans="1:3" ht="15">
      <c r="A1853" s="2">
        <v>44880.045138888891</v>
      </c>
      <c r="B1853">
        <v>0.10681518656066037</v>
      </c>
      <c r="C1853">
        <v>370.88606444673735</v>
      </c>
    </row>
    <row r="1854" spans="1:3" ht="15">
      <c r="A1854" s="2">
        <v>44880.048611111109</v>
      </c>
      <c r="B1854">
        <v>0.10720225119099452</v>
      </c>
      <c r="C1854">
        <v>372.23003885761983</v>
      </c>
    </row>
    <row r="1855" spans="1:3" ht="15">
      <c r="A1855" s="2">
        <v>44880.052083333336</v>
      </c>
      <c r="B1855">
        <v>0.10758931582132868</v>
      </c>
      <c r="C1855">
        <v>373.57401326850237</v>
      </c>
    </row>
    <row r="1856" spans="1:3" ht="15">
      <c r="A1856" s="2">
        <v>44880.055555555555</v>
      </c>
      <c r="B1856">
        <v>0.10797638045166283</v>
      </c>
      <c r="C1856">
        <v>374.91798767938485</v>
      </c>
    </row>
    <row r="1857" spans="1:3" ht="15">
      <c r="A1857" s="2">
        <v>44880.059027777781</v>
      </c>
      <c r="B1857">
        <v>0.10836344508199698</v>
      </c>
      <c r="C1857">
        <v>376.26196209026728</v>
      </c>
    </row>
    <row r="1858" spans="1:3" ht="15">
      <c r="A1858" s="2">
        <v>44880.0625</v>
      </c>
      <c r="B1858">
        <v>0.10875050971233113</v>
      </c>
      <c r="C1858">
        <v>377.60593650114976</v>
      </c>
    </row>
    <row r="1859" spans="1:3" ht="15">
      <c r="A1859" s="2">
        <v>44880.065972222219</v>
      </c>
      <c r="B1859">
        <v>0.10913757434266529</v>
      </c>
      <c r="C1859">
        <v>378.94991091203224</v>
      </c>
    </row>
    <row r="1860" spans="1:3" ht="15">
      <c r="A1860" s="2">
        <v>44880.069444444445</v>
      </c>
      <c r="B1860">
        <v>0.10952463897299944</v>
      </c>
      <c r="C1860">
        <v>380.29388532291472</v>
      </c>
    </row>
    <row r="1861" spans="1:3" ht="15">
      <c r="A1861" s="2">
        <v>44880.072916666664</v>
      </c>
      <c r="B1861">
        <v>0.1099117036033336</v>
      </c>
      <c r="C1861">
        <v>381.63785973379726</v>
      </c>
    </row>
    <row r="1862" spans="1:3" ht="15">
      <c r="A1862" s="2">
        <v>44880.076388888891</v>
      </c>
      <c r="B1862">
        <v>0.11029876823366776</v>
      </c>
      <c r="C1862">
        <v>382.98183414467974</v>
      </c>
    </row>
    <row r="1863" spans="1:3" ht="15">
      <c r="A1863" s="2">
        <v>44880.079861111109</v>
      </c>
      <c r="B1863">
        <v>0.11068583286400191</v>
      </c>
      <c r="C1863">
        <v>384.32580855556216</v>
      </c>
    </row>
    <row r="1864" spans="1:3" ht="15">
      <c r="A1864" s="2">
        <v>44880.083333333336</v>
      </c>
      <c r="B1864">
        <v>0.11107289749433606</v>
      </c>
      <c r="C1864">
        <v>385.6697829664447</v>
      </c>
    </row>
    <row r="1865" spans="1:3" ht="15">
      <c r="A1865" s="2">
        <v>44880.086805555555</v>
      </c>
      <c r="B1865">
        <v>0.11145996212467021</v>
      </c>
      <c r="C1865">
        <v>387.01375737732718</v>
      </c>
    </row>
    <row r="1866" spans="1:3" ht="15">
      <c r="A1866" s="2">
        <v>44880.090277777781</v>
      </c>
      <c r="B1866">
        <v>0.11184702675500437</v>
      </c>
      <c r="C1866">
        <v>388.35773178820966</v>
      </c>
    </row>
    <row r="1867" spans="1:3" ht="15">
      <c r="A1867" s="2">
        <v>44880.09375</v>
      </c>
      <c r="B1867">
        <v>0.11223409138533852</v>
      </c>
      <c r="C1867">
        <v>389.70170619909209</v>
      </c>
    </row>
    <row r="1868" spans="1:3" ht="15">
      <c r="A1868" s="2">
        <v>44880.097222222219</v>
      </c>
      <c r="B1868">
        <v>0.11262115601567267</v>
      </c>
      <c r="C1868">
        <v>391.04568060997457</v>
      </c>
    </row>
    <row r="1869" spans="1:3" ht="15">
      <c r="A1869" s="2">
        <v>44880.100694444445</v>
      </c>
      <c r="B1869">
        <v>0.11300822064600682</v>
      </c>
      <c r="C1869">
        <v>392.38965502085699</v>
      </c>
    </row>
    <row r="1870" spans="1:3" ht="15">
      <c r="A1870" s="2">
        <v>44880.104166666664</v>
      </c>
      <c r="B1870">
        <v>0.11339528527634098</v>
      </c>
      <c r="C1870">
        <v>393.73362943173947</v>
      </c>
    </row>
    <row r="1871" spans="1:3" ht="15">
      <c r="A1871" s="2">
        <v>44880.107638888891</v>
      </c>
      <c r="B1871">
        <v>0.11378234990667513</v>
      </c>
      <c r="C1871">
        <v>395.0776038426219</v>
      </c>
    </row>
    <row r="1872" spans="1:3" ht="15">
      <c r="A1872" s="2">
        <v>44880.111111111109</v>
      </c>
      <c r="B1872">
        <v>0.11416941453700928</v>
      </c>
      <c r="C1872">
        <v>396.42157825350444</v>
      </c>
    </row>
    <row r="1873" spans="1:3" ht="15">
      <c r="A1873" s="2">
        <v>44880.114583333336</v>
      </c>
      <c r="B1873">
        <v>0.11455647916734343</v>
      </c>
      <c r="C1873">
        <v>397.76555266438692</v>
      </c>
    </row>
    <row r="1874" spans="1:3" ht="15">
      <c r="A1874" s="2">
        <v>44880.118055555555</v>
      </c>
      <c r="B1874">
        <v>0.1149435437976776</v>
      </c>
      <c r="C1874">
        <v>399.10952707526945</v>
      </c>
    </row>
    <row r="1875" spans="1:3" ht="15">
      <c r="A1875" s="2">
        <v>44880.121527777781</v>
      </c>
      <c r="B1875">
        <v>0.11533060842801174</v>
      </c>
      <c r="C1875">
        <v>400.45350148615182</v>
      </c>
    </row>
    <row r="1876" spans="1:3" ht="15">
      <c r="A1876" s="2">
        <v>44880.125</v>
      </c>
      <c r="B1876">
        <v>0.1157176730583459</v>
      </c>
      <c r="C1876">
        <v>401.79747589703436</v>
      </c>
    </row>
    <row r="1877" spans="1:3" ht="15">
      <c r="A1877" s="2">
        <v>44880.128472222219</v>
      </c>
      <c r="B1877">
        <v>0.11610473768868006</v>
      </c>
      <c r="C1877">
        <v>403.14145030791684</v>
      </c>
    </row>
    <row r="1878" spans="1:3" ht="15">
      <c r="A1878" s="2">
        <v>44880.131944444445</v>
      </c>
      <c r="B1878">
        <v>0.11649180231901421</v>
      </c>
      <c r="C1878">
        <v>404.48542471879932</v>
      </c>
    </row>
    <row r="1879" spans="1:3" ht="15">
      <c r="A1879" s="2">
        <v>44880.135416666664</v>
      </c>
      <c r="B1879">
        <v>0.11687886694934836</v>
      </c>
      <c r="C1879">
        <v>405.8293991296818</v>
      </c>
    </row>
    <row r="1880" spans="1:3" ht="15">
      <c r="A1880" s="2">
        <v>44880.138888888891</v>
      </c>
      <c r="B1880">
        <v>0.11726593157968251</v>
      </c>
      <c r="C1880">
        <v>407.17337354056428</v>
      </c>
    </row>
    <row r="1881" spans="1:3" ht="15">
      <c r="A1881" s="2">
        <v>44880.142361111109</v>
      </c>
      <c r="B1881">
        <v>0.11765299621001667</v>
      </c>
      <c r="C1881">
        <v>408.51734795144671</v>
      </c>
    </row>
    <row r="1882" spans="1:3" ht="15">
      <c r="A1882" s="2">
        <v>44880.145833333336</v>
      </c>
      <c r="B1882">
        <v>0.11804006084035082</v>
      </c>
      <c r="C1882">
        <v>409.86132236232925</v>
      </c>
    </row>
    <row r="1883" spans="1:3" ht="15">
      <c r="A1883" s="2">
        <v>44880.149305555555</v>
      </c>
      <c r="B1883">
        <v>0.11842712547068497</v>
      </c>
      <c r="C1883">
        <v>411.20529677321173</v>
      </c>
    </row>
    <row r="1884" spans="1:3" ht="15">
      <c r="A1884" s="2">
        <v>44880.152777777781</v>
      </c>
      <c r="B1884">
        <v>0.11881419010101912</v>
      </c>
      <c r="C1884">
        <v>412.54927118409421</v>
      </c>
    </row>
    <row r="1885" spans="1:3" ht="15">
      <c r="A1885" s="2">
        <v>44880.15625</v>
      </c>
      <c r="B1885">
        <v>0.11920125473135328</v>
      </c>
      <c r="C1885">
        <v>413.89324559497663</v>
      </c>
    </row>
    <row r="1886" spans="1:3" ht="15">
      <c r="A1886" s="2">
        <v>44880.159722222219</v>
      </c>
      <c r="B1886">
        <v>0.11958831936168743</v>
      </c>
      <c r="C1886">
        <v>415.23722000585917</v>
      </c>
    </row>
    <row r="1887" spans="1:3" ht="15">
      <c r="A1887" s="2">
        <v>44880.163194444445</v>
      </c>
      <c r="B1887">
        <v>0.11997538399202158</v>
      </c>
      <c r="C1887">
        <v>416.58119441674165</v>
      </c>
    </row>
    <row r="1888" spans="1:3" ht="15">
      <c r="A1888" s="2">
        <v>44880.166666666664</v>
      </c>
      <c r="B1888">
        <v>0.12036244862235573</v>
      </c>
      <c r="C1888">
        <v>417.92516882762408</v>
      </c>
    </row>
    <row r="1889" spans="1:3" ht="15">
      <c r="A1889" s="2">
        <v>44880.170138888891</v>
      </c>
      <c r="B1889">
        <v>0.1207495132526899</v>
      </c>
      <c r="C1889">
        <v>419.26914323850656</v>
      </c>
    </row>
    <row r="1890" spans="1:3" ht="15">
      <c r="A1890" s="2">
        <v>44880.173611111109</v>
      </c>
      <c r="B1890">
        <v>0.12113657788302405</v>
      </c>
      <c r="C1890">
        <v>420.61311764938898</v>
      </c>
    </row>
    <row r="1891" spans="1:3" ht="15">
      <c r="A1891" s="2">
        <v>44880.177083333336</v>
      </c>
      <c r="B1891">
        <v>0.1215236425133582</v>
      </c>
      <c r="C1891">
        <v>421.95709206027152</v>
      </c>
    </row>
    <row r="1892" spans="1:3" ht="15">
      <c r="A1892" s="2">
        <v>44880.180555555555</v>
      </c>
      <c r="B1892">
        <v>0.12191070714369236</v>
      </c>
      <c r="C1892">
        <v>423.301066471154</v>
      </c>
    </row>
    <row r="1893" spans="1:3" ht="15">
      <c r="A1893" s="2">
        <v>44880.184027777781</v>
      </c>
      <c r="B1893">
        <v>0.12229777177402651</v>
      </c>
      <c r="C1893">
        <v>424.64504088203648</v>
      </c>
    </row>
    <row r="1894" spans="1:3" ht="15">
      <c r="A1894" s="2">
        <v>44880.1875</v>
      </c>
      <c r="B1894">
        <v>0.12268483640436066</v>
      </c>
      <c r="C1894">
        <v>425.98901529291891</v>
      </c>
    </row>
    <row r="1895" spans="1:3" ht="15">
      <c r="A1895" s="2">
        <v>44880.190972222219</v>
      </c>
      <c r="B1895">
        <v>0.12307190103469481</v>
      </c>
      <c r="C1895">
        <v>427.33298970380145</v>
      </c>
    </row>
    <row r="1896" spans="1:3" ht="15">
      <c r="A1896" s="2">
        <v>44880.194444444445</v>
      </c>
      <c r="B1896">
        <v>0.12345896566502897</v>
      </c>
      <c r="C1896">
        <v>428.67696411468393</v>
      </c>
    </row>
    <row r="1897" spans="1:3" ht="15">
      <c r="A1897" s="2">
        <v>44880.197916666664</v>
      </c>
      <c r="B1897">
        <v>0.12384603029536312</v>
      </c>
      <c r="C1897">
        <v>430.02093852556641</v>
      </c>
    </row>
    <row r="1898" spans="1:3" ht="15">
      <c r="A1898" s="2">
        <v>44880.201388888891</v>
      </c>
      <c r="B1898">
        <v>0.12423309492569727</v>
      </c>
      <c r="C1898">
        <v>431.36491293644889</v>
      </c>
    </row>
    <row r="1899" spans="1:3" ht="15">
      <c r="A1899" s="2">
        <v>44880.204861111109</v>
      </c>
      <c r="B1899">
        <v>0.12462015955603142</v>
      </c>
      <c r="C1899">
        <v>432.70888734733137</v>
      </c>
    </row>
    <row r="1900" spans="1:3" ht="15">
      <c r="A1900" s="2">
        <v>44880.208333333336</v>
      </c>
      <c r="B1900">
        <v>0.12500722418636559</v>
      </c>
      <c r="C1900">
        <v>434.05286175821391</v>
      </c>
    </row>
    <row r="1901" spans="1:3" ht="15">
      <c r="A1901" s="2">
        <v>44880.211805555555</v>
      </c>
      <c r="B1901">
        <v>0.12539428881669973</v>
      </c>
      <c r="C1901">
        <v>435.39683616909628</v>
      </c>
    </row>
    <row r="1902" spans="1:3" ht="15">
      <c r="A1902" s="2">
        <v>44880.215277777781</v>
      </c>
      <c r="B1902">
        <v>0.12578135344703389</v>
      </c>
      <c r="C1902">
        <v>436.74081057997881</v>
      </c>
    </row>
    <row r="1903" spans="1:3" ht="15">
      <c r="A1903" s="2">
        <v>44880.21875</v>
      </c>
      <c r="B1903">
        <v>0.12616841807736803</v>
      </c>
      <c r="C1903">
        <v>438.08478499086118</v>
      </c>
    </row>
    <row r="1904" spans="1:3" ht="15">
      <c r="A1904" s="2">
        <v>44880.222222222219</v>
      </c>
      <c r="B1904">
        <v>0.1265554827077022</v>
      </c>
      <c r="C1904">
        <v>439.42875940174383</v>
      </c>
    </row>
    <row r="1905" spans="1:3" ht="15">
      <c r="A1905" s="2">
        <v>44880.225694444445</v>
      </c>
      <c r="B1905">
        <v>0.12694254733803634</v>
      </c>
      <c r="C1905">
        <v>440.7727338126262</v>
      </c>
    </row>
    <row r="1906" spans="1:3" ht="15">
      <c r="A1906" s="2">
        <v>44880.229166666664</v>
      </c>
      <c r="B1906">
        <v>0.1273296119683705</v>
      </c>
      <c r="C1906">
        <v>442.11670822350874</v>
      </c>
    </row>
    <row r="1907" spans="1:3" ht="15">
      <c r="A1907" s="2">
        <v>44880.232638888891</v>
      </c>
      <c r="B1907">
        <v>0.12771667659870467</v>
      </c>
      <c r="C1907">
        <v>443.46068263439116</v>
      </c>
    </row>
    <row r="1908" spans="1:3" ht="15">
      <c r="A1908" s="2">
        <v>44880.236111111109</v>
      </c>
      <c r="B1908">
        <v>0.12810374122903881</v>
      </c>
      <c r="C1908">
        <v>444.80465704527364</v>
      </c>
    </row>
    <row r="1909" spans="1:3" ht="15">
      <c r="A1909" s="2">
        <v>44880.239583333336</v>
      </c>
      <c r="B1909">
        <v>0.12849080585937295</v>
      </c>
      <c r="C1909">
        <v>446.14863145615607</v>
      </c>
    </row>
    <row r="1910" spans="1:3" ht="15">
      <c r="A1910" s="2">
        <v>44880.243055555555</v>
      </c>
      <c r="B1910">
        <v>0.12887787048970711</v>
      </c>
      <c r="C1910">
        <v>447.49260586703855</v>
      </c>
    </row>
    <row r="1911" spans="1:3" ht="15">
      <c r="A1911" s="2">
        <v>44880.246527777781</v>
      </c>
      <c r="B1911">
        <v>0.12926493512004128</v>
      </c>
      <c r="C1911">
        <v>448.83658027792109</v>
      </c>
    </row>
    <row r="1912" spans="1:3" ht="15">
      <c r="A1912" s="2">
        <v>44880.25</v>
      </c>
      <c r="B1912">
        <v>0.12965199975037542</v>
      </c>
      <c r="C1912">
        <v>450.18055468880345</v>
      </c>
    </row>
    <row r="1913" spans="1:3" ht="15">
      <c r="A1913" s="2">
        <v>44880.253472222219</v>
      </c>
      <c r="B1913">
        <v>0.13003906438070958</v>
      </c>
      <c r="C1913">
        <v>451.52452909968611</v>
      </c>
    </row>
    <row r="1914" spans="1:3" ht="15">
      <c r="A1914" s="2">
        <v>44880.256944444445</v>
      </c>
      <c r="B1914">
        <v>0.13042612901104372</v>
      </c>
      <c r="C1914">
        <v>452.86850351056847</v>
      </c>
    </row>
    <row r="1915" spans="1:3" ht="15">
      <c r="A1915" s="2">
        <v>44880.260416666664</v>
      </c>
      <c r="B1915">
        <v>0.13081319364137789</v>
      </c>
      <c r="C1915">
        <v>454.21247792145101</v>
      </c>
    </row>
    <row r="1916" spans="1:3" ht="15">
      <c r="A1916" s="2">
        <v>44880.263888888891</v>
      </c>
      <c r="B1916">
        <v>0.13172614711418529</v>
      </c>
      <c r="C1916">
        <v>457.38245525758782</v>
      </c>
    </row>
    <row r="1917" spans="1:3" ht="15">
      <c r="A1917" s="2">
        <v>44880.267361111109</v>
      </c>
      <c r="B1917">
        <v>0.1343082260435382</v>
      </c>
      <c r="C1917">
        <v>466.34800709561875</v>
      </c>
    </row>
    <row r="1918" spans="1:3" ht="15">
      <c r="A1918" s="2">
        <v>44880.270833333336</v>
      </c>
      <c r="B1918">
        <v>0.13689030497289115</v>
      </c>
      <c r="C1918">
        <v>475.3135589336498</v>
      </c>
    </row>
    <row r="1919" spans="1:3" ht="15">
      <c r="A1919" s="2">
        <v>44880.274305555555</v>
      </c>
      <c r="B1919">
        <v>0.13947238390224409</v>
      </c>
      <c r="C1919">
        <v>484.27911077168091</v>
      </c>
    </row>
    <row r="1920" spans="1:3" ht="15">
      <c r="A1920" s="2">
        <v>44880.277777777781</v>
      </c>
      <c r="B1920">
        <v>0.14205446283159701</v>
      </c>
      <c r="C1920">
        <v>493.2446626097119</v>
      </c>
    </row>
    <row r="1921" spans="1:3" ht="15">
      <c r="A1921" s="2">
        <v>44880.28125</v>
      </c>
      <c r="B1921">
        <v>0.14463654176094995</v>
      </c>
      <c r="C1921">
        <v>502.21021444774283</v>
      </c>
    </row>
    <row r="1922" spans="1:3" ht="15">
      <c r="A1922" s="2">
        <v>44880.284722222219</v>
      </c>
      <c r="B1922">
        <v>0.14721862069030286</v>
      </c>
      <c r="C1922">
        <v>511.17576628577382</v>
      </c>
    </row>
    <row r="1923" spans="1:3" ht="15">
      <c r="A1923" s="2">
        <v>44880.288194444445</v>
      </c>
      <c r="B1923">
        <v>0.14980069961965581</v>
      </c>
      <c r="C1923">
        <v>520.14131812380492</v>
      </c>
    </row>
    <row r="1924" spans="1:3" ht="15">
      <c r="A1924" s="2">
        <v>44880.291666666664</v>
      </c>
      <c r="B1924">
        <v>0.15238277854900872</v>
      </c>
      <c r="C1924">
        <v>529.10686996183574</v>
      </c>
    </row>
    <row r="1925" spans="1:3" ht="15">
      <c r="A1925" s="2">
        <v>44880.295138888891</v>
      </c>
      <c r="B1925">
        <v>0.15496485747836167</v>
      </c>
      <c r="C1925">
        <v>538.0724217998669</v>
      </c>
    </row>
    <row r="1926" spans="1:3" ht="15">
      <c r="A1926" s="2">
        <v>44880.298611111109</v>
      </c>
      <c r="B1926">
        <v>0.15719168988080365</v>
      </c>
      <c r="C1926">
        <v>545.80447875279037</v>
      </c>
    </row>
    <row r="1927" spans="1:3" ht="15">
      <c r="A1927" s="2">
        <v>44880.302083333336</v>
      </c>
      <c r="B1927">
        <v>0.14693042093904923</v>
      </c>
      <c r="C1927">
        <v>510.17507270503211</v>
      </c>
    </row>
    <row r="1928" spans="1:3" ht="15">
      <c r="A1928" s="2">
        <v>44880.305555555555</v>
      </c>
      <c r="B1928">
        <v>0.13666915199729479</v>
      </c>
      <c r="C1928">
        <v>474.54566665727361</v>
      </c>
    </row>
    <row r="1929" spans="1:3" ht="15">
      <c r="A1929" s="2">
        <v>44880.309027777781</v>
      </c>
      <c r="B1929">
        <v>0.1264078830555404</v>
      </c>
      <c r="C1929">
        <v>438.91626060951529</v>
      </c>
    </row>
    <row r="1930" spans="1:3" ht="15">
      <c r="A1930" s="2">
        <v>44880.3125</v>
      </c>
      <c r="B1930">
        <v>0.12285032428315242</v>
      </c>
      <c r="C1930">
        <v>426.56362598316809</v>
      </c>
    </row>
    <row r="1931" spans="1:3" ht="15">
      <c r="A1931" s="2">
        <v>44880.315972222219</v>
      </c>
      <c r="B1931">
        <v>0.12373509329066328</v>
      </c>
      <c r="C1931">
        <v>429.63574059258087</v>
      </c>
    </row>
    <row r="1932" spans="1:3" ht="15">
      <c r="A1932" s="2">
        <v>44880.319444444445</v>
      </c>
      <c r="B1932">
        <v>0.12461986229817415</v>
      </c>
      <c r="C1932">
        <v>432.7078552019936</v>
      </c>
    </row>
    <row r="1933" spans="1:3" ht="15">
      <c r="A1933" s="2">
        <v>44880.322916666664</v>
      </c>
      <c r="B1933">
        <v>0.12550463130568501</v>
      </c>
      <c r="C1933">
        <v>435.7799698114062</v>
      </c>
    </row>
    <row r="1934" spans="1:3" ht="15">
      <c r="A1934" s="2">
        <v>44880.326388888891</v>
      </c>
      <c r="B1934">
        <v>0.12638940031319587</v>
      </c>
      <c r="C1934">
        <v>438.85208442081898</v>
      </c>
    </row>
    <row r="1935" spans="1:3" ht="15">
      <c r="A1935" s="2">
        <v>44880.329861111109</v>
      </c>
      <c r="B1935">
        <v>0.12727416932070673</v>
      </c>
      <c r="C1935">
        <v>441.9241990302317</v>
      </c>
    </row>
    <row r="1936" spans="1:3" ht="15">
      <c r="A1936" s="2">
        <v>44880.333333333336</v>
      </c>
      <c r="B1936">
        <v>0.12815893832821759</v>
      </c>
      <c r="C1936">
        <v>444.99631363964448</v>
      </c>
    </row>
    <row r="1937" spans="1:3" ht="15">
      <c r="A1937" s="2">
        <v>44880.336805555555</v>
      </c>
      <c r="B1937">
        <v>0.12904370733572845</v>
      </c>
      <c r="C1937">
        <v>448.06842824905715</v>
      </c>
    </row>
    <row r="1938" spans="1:3" ht="15">
      <c r="A1938" s="2">
        <v>44880.340277777781</v>
      </c>
      <c r="B1938">
        <v>0.12992847634323931</v>
      </c>
      <c r="C1938">
        <v>451.14054285846981</v>
      </c>
    </row>
    <row r="1939" spans="1:3" ht="15">
      <c r="A1939" s="2">
        <v>44880.34375</v>
      </c>
      <c r="B1939">
        <v>0.13081324535075017</v>
      </c>
      <c r="C1939">
        <v>454.21265746788254</v>
      </c>
    </row>
    <row r="1940" spans="1:3" ht="15">
      <c r="A1940" s="2">
        <v>44880.347222222219</v>
      </c>
      <c r="B1940">
        <v>0.13169801435826103</v>
      </c>
      <c r="C1940">
        <v>457.28477207729526</v>
      </c>
    </row>
    <row r="1941" spans="1:3" ht="15">
      <c r="A1941" s="2">
        <v>44880.350694444445</v>
      </c>
      <c r="B1941">
        <v>0.029766410526162024</v>
      </c>
      <c r="C1941">
        <v>103.35559210472924</v>
      </c>
    </row>
    <row r="1942" spans="1:3" ht="15">
      <c r="A1942" s="2">
        <v>44880.354166666664</v>
      </c>
      <c r="B1942">
        <v>0.040998817629300313</v>
      </c>
      <c r="C1942">
        <v>142.35700565729275</v>
      </c>
    </row>
    <row r="1943" spans="1:3" ht="15">
      <c r="A1943" s="2">
        <v>44880.357638888891</v>
      </c>
      <c r="B1943">
        <v>0.075779642568985534</v>
      </c>
      <c r="C1943">
        <v>263.12375892008868</v>
      </c>
    </row>
    <row r="1944" spans="1:3" ht="15">
      <c r="A1944" s="2">
        <v>44880.361111111109</v>
      </c>
      <c r="B1944">
        <v>0.065791698629731651</v>
      </c>
      <c r="C1944">
        <v>228.44339801990157</v>
      </c>
    </row>
    <row r="1945" spans="1:3" ht="15">
      <c r="A1945" s="2">
        <v>44880.364583333336</v>
      </c>
      <c r="B1945">
        <v>0.055803754690477755</v>
      </c>
      <c r="C1945">
        <v>193.76303711971443</v>
      </c>
    </row>
    <row r="1946" spans="1:3" ht="15">
      <c r="A1946" s="2">
        <v>44880.368055555555</v>
      </c>
      <c r="B1946">
        <v>0.045815810751223866</v>
      </c>
      <c r="C1946">
        <v>159.08267621952729</v>
      </c>
    </row>
    <row r="1947" spans="1:3" ht="15">
      <c r="A1947" s="2">
        <v>44880.371527777781</v>
      </c>
      <c r="B1947">
        <v>0.035827866811969977</v>
      </c>
      <c r="C1947">
        <v>124.4023153193402</v>
      </c>
    </row>
    <row r="1948" spans="1:3" ht="15">
      <c r="A1948" s="2">
        <v>44880.375</v>
      </c>
      <c r="B1948">
        <v>0.017135360068900655</v>
      </c>
      <c r="C1948">
        <v>59.497778017016159</v>
      </c>
    </row>
    <row r="1949" spans="1:3" ht="15">
      <c r="A1949" s="2">
        <v>44880.378472222219</v>
      </c>
      <c r="B1949">
        <v>0.024459766945257078</v>
      </c>
      <c r="C1949">
        <v>84.929746337698177</v>
      </c>
    </row>
    <row r="1950" spans="1:3" ht="15">
      <c r="A1950" s="2">
        <v>44880.381944444445</v>
      </c>
      <c r="B1950">
        <v>0.031784173821613505</v>
      </c>
      <c r="C1950">
        <v>110.36171465838022</v>
      </c>
    </row>
    <row r="1951" spans="1:3" ht="15">
      <c r="A1951" s="2">
        <v>44880.385416666664</v>
      </c>
      <c r="B1951">
        <v>0.039108580697969929</v>
      </c>
      <c r="C1951">
        <v>135.79368297906225</v>
      </c>
    </row>
    <row r="1952" spans="1:3" ht="15">
      <c r="A1952" s="2">
        <v>44880.388888888891</v>
      </c>
      <c r="B1952">
        <v>0.046432987574326352</v>
      </c>
      <c r="C1952">
        <v>161.2256512997443</v>
      </c>
    </row>
    <row r="1953" spans="1:3" ht="15">
      <c r="A1953" s="2">
        <v>44880.392361111109</v>
      </c>
      <c r="B1953">
        <v>0.053757394450682776</v>
      </c>
      <c r="C1953">
        <v>186.65761962042632</v>
      </c>
    </row>
    <row r="1954" spans="1:3" ht="15">
      <c r="A1954" s="2">
        <v>44880.395833333336</v>
      </c>
      <c r="B1954">
        <v>0.061081801327039192</v>
      </c>
      <c r="C1954">
        <v>212.08958794110831</v>
      </c>
    </row>
    <row r="1955" spans="1:3" ht="15">
      <c r="A1955" s="2">
        <v>44880.399305555555</v>
      </c>
      <c r="B1955">
        <v>0.059933330644147707</v>
      </c>
      <c r="C1955">
        <v>208.1018425144018</v>
      </c>
    </row>
    <row r="1956" spans="1:3" ht="15">
      <c r="A1956" s="2">
        <v>44880.402777777781</v>
      </c>
      <c r="B1956">
        <v>0.057164329677232777</v>
      </c>
      <c r="C1956">
        <v>198.48725582372492</v>
      </c>
    </row>
    <row r="1957" spans="1:3" ht="15">
      <c r="A1957" s="2">
        <v>44880.40625</v>
      </c>
      <c r="B1957">
        <v>0.054395328710317853</v>
      </c>
      <c r="C1957">
        <v>188.87266913304811</v>
      </c>
    </row>
    <row r="1958" spans="1:3" ht="15">
      <c r="A1958" s="2">
        <v>44880.409722222219</v>
      </c>
      <c r="B1958">
        <v>0.051626327743402922</v>
      </c>
      <c r="C1958">
        <v>179.25808244237129</v>
      </c>
    </row>
    <row r="1959" spans="1:3" ht="15">
      <c r="A1959" s="2">
        <v>44880.413194444445</v>
      </c>
      <c r="B1959">
        <v>0.048857326776487998</v>
      </c>
      <c r="C1959">
        <v>169.64349575169445</v>
      </c>
    </row>
    <row r="1960" spans="1:3" ht="15">
      <c r="A1960" s="2">
        <v>44880.416666666664</v>
      </c>
      <c r="B1960">
        <v>0.046088325809573075</v>
      </c>
      <c r="C1960">
        <v>160.02890906101766</v>
      </c>
    </row>
    <row r="1961" spans="1:3" ht="15">
      <c r="A1961" s="2">
        <v>44880.420138888891</v>
      </c>
      <c r="B1961">
        <v>0.043319324842658144</v>
      </c>
      <c r="C1961">
        <v>150.41432237034078</v>
      </c>
    </row>
    <row r="1962" spans="1:3" ht="15">
      <c r="A1962" s="2">
        <v>44880.423611111109</v>
      </c>
      <c r="B1962">
        <v>0.040550323875743213</v>
      </c>
      <c r="C1962">
        <v>140.79973567966394</v>
      </c>
    </row>
    <row r="1963" spans="1:3" ht="15">
      <c r="A1963" s="2">
        <v>44880.427083333336</v>
      </c>
      <c r="B1963">
        <v>0.039078635140707724</v>
      </c>
      <c r="C1963">
        <v>135.68970534967957</v>
      </c>
    </row>
    <row r="1964" spans="1:3" ht="15">
      <c r="A1964" s="2">
        <v>44880.430555555555</v>
      </c>
      <c r="B1964">
        <v>0.038338396330590385</v>
      </c>
      <c r="C1964">
        <v>133.11943170343883</v>
      </c>
    </row>
    <row r="1965" spans="1:3" ht="15">
      <c r="A1965" s="2">
        <v>44880.434027777781</v>
      </c>
      <c r="B1965">
        <v>0.037598157520473054</v>
      </c>
      <c r="C1965">
        <v>130.5491580571981</v>
      </c>
    </row>
    <row r="1966" spans="1:3" ht="15">
      <c r="A1966" s="2">
        <v>44880.4375</v>
      </c>
      <c r="B1966">
        <v>0.036857918710355715</v>
      </c>
      <c r="C1966">
        <v>127.97888441095733</v>
      </c>
    </row>
    <row r="1967" spans="1:3" ht="15">
      <c r="A1967" s="2">
        <v>44880.440972222219</v>
      </c>
      <c r="B1967">
        <v>0.036117679900238377</v>
      </c>
      <c r="C1967">
        <v>125.40861076471658</v>
      </c>
    </row>
    <row r="1968" spans="1:3" ht="15">
      <c r="A1968" s="2">
        <v>44880.444444444445</v>
      </c>
      <c r="B1968">
        <v>0.035377441090121038</v>
      </c>
      <c r="C1968">
        <v>122.83833711847583</v>
      </c>
    </row>
    <row r="1969" spans="1:3" ht="15">
      <c r="A1969" s="2">
        <v>44880.447916666664</v>
      </c>
      <c r="B1969">
        <v>0.0346372022800037</v>
      </c>
      <c r="C1969">
        <v>120.26806347223507</v>
      </c>
    </row>
    <row r="1970" spans="1:3" ht="15">
      <c r="A1970" s="2">
        <v>44880.451388888891</v>
      </c>
      <c r="B1970">
        <v>0.033896963469886361</v>
      </c>
      <c r="C1970">
        <v>117.69778982599431</v>
      </c>
    </row>
    <row r="1971" spans="1:3" ht="15">
      <c r="A1971" s="2">
        <v>44880.454861111109</v>
      </c>
      <c r="B1971">
        <v>0.03315672465976903</v>
      </c>
      <c r="C1971">
        <v>115.1275161797536</v>
      </c>
    </row>
    <row r="1972" spans="1:3" ht="15">
      <c r="A1972" s="2">
        <v>44880.458333333336</v>
      </c>
      <c r="B1972">
        <v>0.032416485849651691</v>
      </c>
      <c r="C1972">
        <v>112.55724253351281</v>
      </c>
    </row>
    <row r="1973" spans="1:3" ht="15">
      <c r="A1973" s="2">
        <v>44880.461805555555</v>
      </c>
      <c r="B1973">
        <v>0.031676247039534353</v>
      </c>
      <c r="C1973">
        <v>109.98696888727207</v>
      </c>
    </row>
    <row r="1974" spans="1:3" ht="15">
      <c r="A1974" s="2">
        <v>44880.465277777781</v>
      </c>
      <c r="B1974">
        <v>0.030936008229417014</v>
      </c>
      <c r="C1974">
        <v>107.41669524103129</v>
      </c>
    </row>
    <row r="1975" spans="1:3" ht="15">
      <c r="A1975" s="2">
        <v>44880.46875</v>
      </c>
      <c r="B1975">
        <v>0.030195769419299676</v>
      </c>
      <c r="C1975">
        <v>104.84642159479053</v>
      </c>
    </row>
    <row r="1976" spans="1:3" ht="15">
      <c r="A1976" s="2">
        <v>44880.472222222219</v>
      </c>
      <c r="B1976">
        <v>0.029455530609182341</v>
      </c>
      <c r="C1976">
        <v>102.27614794854979</v>
      </c>
    </row>
    <row r="1977" spans="1:3" ht="15">
      <c r="A1977" s="2">
        <v>44880.475694444445</v>
      </c>
      <c r="B1977">
        <v>0.028715291799065006</v>
      </c>
      <c r="C1977">
        <v>99.705874302309041</v>
      </c>
    </row>
    <row r="1978" spans="1:3" ht="15">
      <c r="A1978" s="2">
        <v>44880.479166666664</v>
      </c>
      <c r="B1978">
        <v>0.027975052988947667</v>
      </c>
      <c r="C1978">
        <v>97.135600656068291</v>
      </c>
    </row>
    <row r="1979" spans="1:3" ht="15">
      <c r="A1979" s="2">
        <v>44880.482638888891</v>
      </c>
      <c r="B1979">
        <v>0.027234814178830329</v>
      </c>
      <c r="C1979">
        <v>94.565327009827541</v>
      </c>
    </row>
    <row r="1980" spans="1:3" ht="15">
      <c r="A1980" s="2">
        <v>44880.486111111109</v>
      </c>
      <c r="B1980">
        <v>0.02649457536871299</v>
      </c>
      <c r="C1980">
        <v>91.995053363586763</v>
      </c>
    </row>
    <row r="1981" spans="1:3" ht="15">
      <c r="A1981" s="2">
        <v>44880.489583333336</v>
      </c>
      <c r="B1981">
        <v>0.025754336558595652</v>
      </c>
      <c r="C1981">
        <v>89.424779717346027</v>
      </c>
    </row>
    <row r="1982" spans="1:3" ht="15">
      <c r="A1982" s="2">
        <v>44880.493055555555</v>
      </c>
      <c r="B1982">
        <v>0.026841241299685382</v>
      </c>
      <c r="C1982">
        <v>93.198754512796455</v>
      </c>
    </row>
    <row r="1983" spans="1:3" ht="15">
      <c r="A1983" s="2">
        <v>44880.496527777781</v>
      </c>
      <c r="B1983">
        <v>0.028277399883113161</v>
      </c>
      <c r="C1983">
        <v>98.185416260809589</v>
      </c>
    </row>
    <row r="1984" spans="1:3" ht="15">
      <c r="A1984" s="2">
        <v>44880.50</v>
      </c>
      <c r="B1984">
        <v>0.029713558466540939</v>
      </c>
      <c r="C1984">
        <v>103.17207800882271</v>
      </c>
    </row>
    <row r="1985" spans="1:3" ht="15">
      <c r="A1985" s="2">
        <v>44880.503472222219</v>
      </c>
      <c r="B1985">
        <v>0.031149717049968717</v>
      </c>
      <c r="C1985">
        <v>108.15873975683581</v>
      </c>
    </row>
    <row r="1986" spans="1:3" ht="15">
      <c r="A1986" s="2">
        <v>44880.506944444445</v>
      </c>
      <c r="B1986">
        <v>0.032585875633396495</v>
      </c>
      <c r="C1986">
        <v>113.14540150484895</v>
      </c>
    </row>
    <row r="1987" spans="1:3" ht="15">
      <c r="A1987" s="2">
        <v>44880.510416666664</v>
      </c>
      <c r="B1987">
        <v>0.034022034216824266</v>
      </c>
      <c r="C1987">
        <v>118.13206325286204</v>
      </c>
    </row>
    <row r="1988" spans="1:3" ht="15">
      <c r="A1988" s="2">
        <v>44880.513888888891</v>
      </c>
      <c r="B1988">
        <v>0.035458192800252045</v>
      </c>
      <c r="C1988">
        <v>123.11872500087514</v>
      </c>
    </row>
    <row r="1989" spans="1:3" ht="15">
      <c r="A1989" s="2">
        <v>44880.517361111109</v>
      </c>
      <c r="B1989">
        <v>0.036894351383679823</v>
      </c>
      <c r="C1989">
        <v>128.10538674888826</v>
      </c>
    </row>
    <row r="1990" spans="1:3" ht="15">
      <c r="A1990" s="2">
        <v>44880.520833333336</v>
      </c>
      <c r="B1990">
        <v>0.038330509967107601</v>
      </c>
      <c r="C1990">
        <v>133.09204849690138</v>
      </c>
    </row>
    <row r="1991" spans="1:3" ht="15">
      <c r="A1991" s="2">
        <v>44880.524305555555</v>
      </c>
      <c r="B1991">
        <v>0.039766668550535379</v>
      </c>
      <c r="C1991">
        <v>138.0787102449145</v>
      </c>
    </row>
    <row r="1992" spans="1:3" ht="15">
      <c r="A1992" s="2">
        <v>44880.527777777781</v>
      </c>
      <c r="B1992">
        <v>0.040324810391274953</v>
      </c>
      <c r="C1992">
        <v>140.01670274748247</v>
      </c>
    </row>
    <row r="1993" spans="1:3" ht="15">
      <c r="A1993" s="2">
        <v>44880.53125</v>
      </c>
      <c r="B1993">
        <v>0.040387952196643692</v>
      </c>
      <c r="C1993">
        <v>140.23594512723503</v>
      </c>
    </row>
    <row r="1994" spans="1:3" ht="15">
      <c r="A1994" s="2">
        <v>44880.534722222219</v>
      </c>
      <c r="B1994">
        <v>0.040451094002012425</v>
      </c>
      <c r="C1994">
        <v>140.45518750698758</v>
      </c>
    </row>
    <row r="1995" spans="1:3" ht="15">
      <c r="A1995" s="2">
        <v>44880.538194444445</v>
      </c>
      <c r="B1995">
        <v>0.040514235807381165</v>
      </c>
      <c r="C1995">
        <v>140.67442988674014</v>
      </c>
    </row>
    <row r="1996" spans="1:3" ht="15">
      <c r="A1996" s="2">
        <v>44880.541666666664</v>
      </c>
      <c r="B1996">
        <v>0.040577377612749904</v>
      </c>
      <c r="C1996">
        <v>140.89367226649273</v>
      </c>
    </row>
    <row r="1997" spans="1:3" ht="15">
      <c r="A1997" s="2">
        <v>44880.545138888891</v>
      </c>
      <c r="B1997">
        <v>0.040640519418118637</v>
      </c>
      <c r="C1997">
        <v>141.11291464624526</v>
      </c>
    </row>
    <row r="1998" spans="1:3" ht="15">
      <c r="A1998" s="2">
        <v>44880.548611111109</v>
      </c>
      <c r="B1998">
        <v>0.040703661223487377</v>
      </c>
      <c r="C1998">
        <v>141.33215702599782</v>
      </c>
    </row>
    <row r="1999" spans="1:3" ht="15">
      <c r="A1999" s="2">
        <v>44880.552083333336</v>
      </c>
      <c r="B1999">
        <v>0.040766803028856116</v>
      </c>
      <c r="C1999">
        <v>141.55139940575037</v>
      </c>
    </row>
    <row r="2000" spans="1:3" ht="15">
      <c r="A2000" s="2">
        <v>44880.555555555555</v>
      </c>
      <c r="B2000">
        <v>0.040829944834224856</v>
      </c>
      <c r="C2000">
        <v>141.77064178550299</v>
      </c>
    </row>
    <row r="2001" spans="1:3" ht="15">
      <c r="A2001" s="2">
        <v>44880.559027777781</v>
      </c>
      <c r="B2001">
        <v>0.040893086639593589</v>
      </c>
      <c r="C2001">
        <v>141.98988416525549</v>
      </c>
    </row>
    <row r="2002" spans="1:3" ht="15">
      <c r="A2002" s="2">
        <v>44880.5625</v>
      </c>
      <c r="B2002">
        <v>0.040956228444962328</v>
      </c>
      <c r="C2002">
        <v>142.20912654500808</v>
      </c>
    </row>
    <row r="2003" spans="1:3" ht="15">
      <c r="A2003" s="2">
        <v>44880.565972222219</v>
      </c>
      <c r="B2003">
        <v>0.041019370250331068</v>
      </c>
      <c r="C2003">
        <v>142.42836892476066</v>
      </c>
    </row>
    <row r="2004" spans="1:3" ht="15">
      <c r="A2004" s="2">
        <v>44880.569444444445</v>
      </c>
      <c r="B2004">
        <v>0.041082512055699801</v>
      </c>
      <c r="C2004">
        <v>142.64761130451319</v>
      </c>
    </row>
    <row r="2005" spans="1:3" ht="15">
      <c r="A2005" s="2">
        <v>44880.572916666664</v>
      </c>
      <c r="B2005">
        <v>0.04114565386106854</v>
      </c>
      <c r="C2005">
        <v>142.86685368426578</v>
      </c>
    </row>
    <row r="2006" spans="1:3" ht="15">
      <c r="A2006" s="2">
        <v>44880.576388888891</v>
      </c>
      <c r="B2006">
        <v>0.04120879566643728</v>
      </c>
      <c r="C2006">
        <v>143.08609606401834</v>
      </c>
    </row>
    <row r="2007" spans="1:3" ht="15">
      <c r="A2007" s="2">
        <v>44880.579861111109</v>
      </c>
      <c r="B2007">
        <v>0.041271937471806019</v>
      </c>
      <c r="C2007">
        <v>143.30533844377092</v>
      </c>
    </row>
    <row r="2008" spans="1:3" ht="15">
      <c r="A2008" s="2">
        <v>44880.583333333336</v>
      </c>
      <c r="B2008">
        <v>0.041335079277174752</v>
      </c>
      <c r="C2008">
        <v>143.52458082352345</v>
      </c>
    </row>
    <row r="2009" spans="1:3" ht="15">
      <c r="A2009" s="2">
        <v>44880.586805555555</v>
      </c>
      <c r="B2009">
        <v>0.041398221082543492</v>
      </c>
      <c r="C2009">
        <v>143.74382320327601</v>
      </c>
    </row>
    <row r="2010" spans="1:3" ht="15">
      <c r="A2010" s="2">
        <v>44880.590277777781</v>
      </c>
      <c r="B2010">
        <v>0.041461362887912231</v>
      </c>
      <c r="C2010">
        <v>143.96306558302859</v>
      </c>
    </row>
    <row r="2011" spans="1:3" ht="15">
      <c r="A2011" s="2">
        <v>44880.59375</v>
      </c>
      <c r="B2011">
        <v>0.041524504693280971</v>
      </c>
      <c r="C2011">
        <v>144.18230796278115</v>
      </c>
    </row>
    <row r="2012" spans="1:3" ht="15">
      <c r="A2012" s="2">
        <v>44880.597222222219</v>
      </c>
      <c r="B2012">
        <v>0.041587646498649704</v>
      </c>
      <c r="C2012">
        <v>144.40155034253368</v>
      </c>
    </row>
    <row r="2013" spans="1:3" ht="15">
      <c r="A2013" s="2">
        <v>44880.600694444445</v>
      </c>
      <c r="B2013">
        <v>0.041650788304018443</v>
      </c>
      <c r="C2013">
        <v>144.6207927222863</v>
      </c>
    </row>
    <row r="2014" spans="1:3" ht="15">
      <c r="A2014" s="2">
        <v>44880.604166666664</v>
      </c>
      <c r="B2014">
        <v>0.041713930109387183</v>
      </c>
      <c r="C2014">
        <v>144.84003510203883</v>
      </c>
    </row>
    <row r="2015" spans="1:3" ht="15">
      <c r="A2015" s="2">
        <v>44880.607638888891</v>
      </c>
      <c r="B2015">
        <v>0.041777071914755916</v>
      </c>
      <c r="C2015">
        <v>145.05927748179138</v>
      </c>
    </row>
    <row r="2016" spans="1:3" ht="15">
      <c r="A2016" s="2">
        <v>44880.611111111109</v>
      </c>
      <c r="B2016">
        <v>0.041840213720124655</v>
      </c>
      <c r="C2016">
        <v>145.27851986154394</v>
      </c>
    </row>
    <row r="2017" spans="1:3" ht="15">
      <c r="A2017" s="2">
        <v>44880.614583333336</v>
      </c>
      <c r="B2017">
        <v>0.041903355525493395</v>
      </c>
      <c r="C2017">
        <v>145.49776224129653</v>
      </c>
    </row>
    <row r="2018" spans="1:3" ht="15">
      <c r="A2018" s="2">
        <v>44880.618055555555</v>
      </c>
      <c r="B2018">
        <v>0.041966497330862135</v>
      </c>
      <c r="C2018">
        <v>145.71700462104906</v>
      </c>
    </row>
    <row r="2019" spans="1:3" ht="15">
      <c r="A2019" s="2">
        <v>44880.621527777781</v>
      </c>
      <c r="B2019">
        <v>0.042029639136230867</v>
      </c>
      <c r="C2019">
        <v>145.93624700080161</v>
      </c>
    </row>
    <row r="2020" spans="1:3" ht="15">
      <c r="A2020" s="2">
        <v>44880.625</v>
      </c>
      <c r="B2020">
        <v>0.042092780941599607</v>
      </c>
      <c r="C2020">
        <v>146.15548938055417</v>
      </c>
    </row>
    <row r="2021" spans="1:3" ht="15">
      <c r="A2021" s="2">
        <v>44880.628472222219</v>
      </c>
      <c r="B2021">
        <v>0.042155922746968347</v>
      </c>
      <c r="C2021">
        <v>146.37473176030676</v>
      </c>
    </row>
    <row r="2022" spans="1:3" ht="15">
      <c r="A2022" s="2">
        <v>44880.631944444445</v>
      </c>
      <c r="B2022">
        <v>0.042219064552337079</v>
      </c>
      <c r="C2022">
        <v>146.59397414005929</v>
      </c>
    </row>
    <row r="2023" spans="1:3" ht="15">
      <c r="A2023" s="2">
        <v>44880.635416666664</v>
      </c>
      <c r="B2023">
        <v>0.042282206357705819</v>
      </c>
      <c r="C2023">
        <v>146.81321651981187</v>
      </c>
    </row>
    <row r="2024" spans="1:3" ht="15">
      <c r="A2024" s="2">
        <v>44880.638888888891</v>
      </c>
      <c r="B2024">
        <v>0.042345348163074559</v>
      </c>
      <c r="C2024">
        <v>147.03245889956443</v>
      </c>
    </row>
    <row r="2025" spans="1:3" ht="15">
      <c r="A2025" s="2">
        <v>44880.642361111109</v>
      </c>
      <c r="B2025">
        <v>0.042408489968443298</v>
      </c>
      <c r="C2025">
        <v>147.25170127931702</v>
      </c>
    </row>
    <row r="2026" spans="1:3" ht="15">
      <c r="A2026" s="2">
        <v>44880.645833333336</v>
      </c>
      <c r="B2026">
        <v>0.042471631773812031</v>
      </c>
      <c r="C2026">
        <v>147.47094365906955</v>
      </c>
    </row>
    <row r="2027" spans="1:3" ht="15">
      <c r="A2027" s="2">
        <v>44880.649305555555</v>
      </c>
      <c r="B2027">
        <v>0.042534773579180771</v>
      </c>
      <c r="C2027">
        <v>147.69018603882213</v>
      </c>
    </row>
    <row r="2028" spans="1:3" ht="15">
      <c r="A2028" s="2">
        <v>44880.652777777781</v>
      </c>
      <c r="B2028">
        <v>0.04259791538454951</v>
      </c>
      <c r="C2028">
        <v>147.90942841857469</v>
      </c>
    </row>
    <row r="2029" spans="1:3" ht="15">
      <c r="A2029" s="2">
        <v>44880.65625</v>
      </c>
      <c r="B2029">
        <v>0.04266105718991825</v>
      </c>
      <c r="C2029">
        <v>148.12867079832725</v>
      </c>
    </row>
    <row r="2030" spans="1:3" ht="15">
      <c r="A2030" s="2">
        <v>44880.659722222219</v>
      </c>
      <c r="B2030">
        <v>0.042724198995286983</v>
      </c>
      <c r="C2030">
        <v>148.34791317807981</v>
      </c>
    </row>
    <row r="2031" spans="1:3" ht="15">
      <c r="A2031" s="2">
        <v>44880.663194444445</v>
      </c>
      <c r="B2031">
        <v>0.042787340800655722</v>
      </c>
      <c r="C2031">
        <v>148.56715555783236</v>
      </c>
    </row>
    <row r="2032" spans="1:3" ht="15">
      <c r="A2032" s="2">
        <v>44880.666666666664</v>
      </c>
      <c r="B2032">
        <v>0.042850482606024462</v>
      </c>
      <c r="C2032">
        <v>148.78639793758492</v>
      </c>
    </row>
    <row r="2033" spans="1:3" ht="15">
      <c r="A2033" s="2">
        <v>44880.670138888891</v>
      </c>
      <c r="B2033">
        <v>0.042913624411393195</v>
      </c>
      <c r="C2033">
        <v>149.00564031733748</v>
      </c>
    </row>
    <row r="2034" spans="1:3" ht="15">
      <c r="A2034" s="2">
        <v>44880.673611111109</v>
      </c>
      <c r="B2034">
        <v>0.042976766216761934</v>
      </c>
      <c r="C2034">
        <v>149.22488269709004</v>
      </c>
    </row>
    <row r="2035" spans="1:3" ht="15">
      <c r="A2035" s="2">
        <v>44880.677083333336</v>
      </c>
      <c r="B2035">
        <v>0.043039908022130674</v>
      </c>
      <c r="C2035">
        <v>149.4441250768426</v>
      </c>
    </row>
    <row r="2036" spans="1:3" ht="15">
      <c r="A2036" s="2">
        <v>44880.680555555555</v>
      </c>
      <c r="B2036">
        <v>0.043103049827499414</v>
      </c>
      <c r="C2036">
        <v>149.66336745659521</v>
      </c>
    </row>
    <row r="2037" spans="1:3" ht="15">
      <c r="A2037" s="2">
        <v>44880.684027777781</v>
      </c>
      <c r="B2037">
        <v>0.043166191632868146</v>
      </c>
      <c r="C2037">
        <v>149.88260983634774</v>
      </c>
    </row>
    <row r="2038" spans="1:3" ht="15">
      <c r="A2038" s="2">
        <v>44880.6875</v>
      </c>
      <c r="B2038">
        <v>0.043229333438236886</v>
      </c>
      <c r="C2038">
        <v>150.10185221610027</v>
      </c>
    </row>
    <row r="2039" spans="1:3" ht="15">
      <c r="A2039" s="2">
        <v>44880.690972222219</v>
      </c>
      <c r="B2039">
        <v>0.043292475243605626</v>
      </c>
      <c r="C2039">
        <v>150.32109459585286</v>
      </c>
    </row>
    <row r="2040" spans="1:3" ht="15">
      <c r="A2040" s="2">
        <v>44880.694444444445</v>
      </c>
      <c r="B2040">
        <v>0.043355617048974365</v>
      </c>
      <c r="C2040">
        <v>150.54033697560544</v>
      </c>
    </row>
    <row r="2041" spans="1:3" ht="15">
      <c r="A2041" s="2">
        <v>44880.697916666664</v>
      </c>
      <c r="B2041">
        <v>0.043418758854343098</v>
      </c>
      <c r="C2041">
        <v>150.75957935535797</v>
      </c>
    </row>
    <row r="2042" spans="1:3" ht="15">
      <c r="A2042" s="2">
        <v>44880.701388888891</v>
      </c>
      <c r="B2042">
        <v>0.043481900659711838</v>
      </c>
      <c r="C2042">
        <v>150.97882173511056</v>
      </c>
    </row>
    <row r="2043" spans="1:3" ht="15">
      <c r="A2043" s="2">
        <v>44880.704861111109</v>
      </c>
      <c r="B2043">
        <v>0.043545042465080577</v>
      </c>
      <c r="C2043">
        <v>151.19806411486312</v>
      </c>
    </row>
    <row r="2044" spans="1:3" ht="15">
      <c r="A2044" s="2">
        <v>44880.708333333336</v>
      </c>
      <c r="B2044">
        <v>0.04360818427044931</v>
      </c>
      <c r="C2044">
        <v>151.41730649461567</v>
      </c>
    </row>
    <row r="2045" spans="1:3" ht="15">
      <c r="A2045" s="2">
        <v>44880.711805555555</v>
      </c>
      <c r="B2045">
        <v>0.04367132607581805</v>
      </c>
      <c r="C2045">
        <v>151.63654887436823</v>
      </c>
    </row>
    <row r="2046" spans="1:3" ht="15">
      <c r="A2046" s="2">
        <v>44880.715277777781</v>
      </c>
      <c r="B2046">
        <v>0.043734467881186789</v>
      </c>
      <c r="C2046">
        <v>151.85579125412082</v>
      </c>
    </row>
    <row r="2047" spans="1:3" ht="15">
      <c r="A2047" s="2">
        <v>44880.71875</v>
      </c>
      <c r="B2047">
        <v>0.043797609686555529</v>
      </c>
      <c r="C2047">
        <v>152.07503363387337</v>
      </c>
    </row>
    <row r="2048" spans="1:3" ht="15">
      <c r="A2048" s="2">
        <v>44880.722222222219</v>
      </c>
      <c r="B2048">
        <v>0.043860751491924262</v>
      </c>
      <c r="C2048">
        <v>152.2942760136259</v>
      </c>
    </row>
    <row r="2049" spans="1:3" ht="15">
      <c r="A2049" s="2">
        <v>44880.725694444445</v>
      </c>
      <c r="B2049">
        <v>0.043923893297293001</v>
      </c>
      <c r="C2049">
        <v>152.51351839337846</v>
      </c>
    </row>
    <row r="2050" spans="1:3" ht="15">
      <c r="A2050" s="2">
        <v>44880.729166666664</v>
      </c>
      <c r="B2050">
        <v>0.043565819767698091</v>
      </c>
      <c r="C2050">
        <v>151.27020752672951</v>
      </c>
    </row>
    <row r="2051" spans="1:3" ht="15">
      <c r="A2051" s="2">
        <v>44880.732638888891</v>
      </c>
      <c r="B2051">
        <v>0.042970335768819028</v>
      </c>
      <c r="C2051">
        <v>149.20255475284387</v>
      </c>
    </row>
    <row r="2052" spans="1:3" ht="15">
      <c r="A2052" s="2">
        <v>44880.736111111109</v>
      </c>
      <c r="B2052">
        <v>0.042374851769939957</v>
      </c>
      <c r="C2052">
        <v>147.1349019789582</v>
      </c>
    </row>
    <row r="2053" spans="1:3" ht="15">
      <c r="A2053" s="2">
        <v>44880.739583333336</v>
      </c>
      <c r="B2053">
        <v>0.041779367771060893</v>
      </c>
      <c r="C2053">
        <v>145.06724920507253</v>
      </c>
    </row>
    <row r="2054" spans="1:3" ht="15">
      <c r="A2054" s="2">
        <v>44880.743055555555</v>
      </c>
      <c r="B2054">
        <v>0.04118388377218183</v>
      </c>
      <c r="C2054">
        <v>142.99959643118689</v>
      </c>
    </row>
    <row r="2055" spans="1:3" ht="15">
      <c r="A2055" s="2">
        <v>44880.746527777781</v>
      </c>
      <c r="B2055">
        <v>0.040588399773302759</v>
      </c>
      <c r="C2055">
        <v>140.93194365730125</v>
      </c>
    </row>
    <row r="2056" spans="1:3" ht="15">
      <c r="A2056" s="2">
        <v>44880.75</v>
      </c>
      <c r="B2056">
        <v>0.039992915774423696</v>
      </c>
      <c r="C2056">
        <v>138.86429088341561</v>
      </c>
    </row>
    <row r="2057" spans="1:3" ht="15">
      <c r="A2057" s="2">
        <v>44880.753472222219</v>
      </c>
      <c r="B2057">
        <v>0.039397431775544632</v>
      </c>
      <c r="C2057">
        <v>136.79663810952997</v>
      </c>
    </row>
    <row r="2058" spans="1:3" ht="15">
      <c r="A2058" s="2">
        <v>44880.756944444445</v>
      </c>
      <c r="B2058">
        <v>0.038801947776665562</v>
      </c>
      <c r="C2058">
        <v>134.7289853356443</v>
      </c>
    </row>
    <row r="2059" spans="1:3" ht="15">
      <c r="A2059" s="2">
        <v>44880.760416666664</v>
      </c>
      <c r="B2059">
        <v>0.038206463777786498</v>
      </c>
      <c r="C2059">
        <v>132.66133256175868</v>
      </c>
    </row>
    <row r="2060" spans="1:3" ht="15">
      <c r="A2060" s="2">
        <v>44880.763888888891</v>
      </c>
      <c r="B2060">
        <v>0.037610979778907434</v>
      </c>
      <c r="C2060">
        <v>130.59367978787304</v>
      </c>
    </row>
    <row r="2061" spans="1:3" ht="15">
      <c r="A2061" s="2">
        <v>44880.767361111109</v>
      </c>
      <c r="B2061">
        <v>0.037015495780028364</v>
      </c>
      <c r="C2061">
        <v>128.5260270139874</v>
      </c>
    </row>
    <row r="2062" spans="1:3" ht="15">
      <c r="A2062" s="2">
        <v>44880.770833333336</v>
      </c>
      <c r="B2062">
        <v>0.0364200117811493</v>
      </c>
      <c r="C2062">
        <v>126.45837424010175</v>
      </c>
    </row>
    <row r="2063" spans="1:3" ht="15">
      <c r="A2063" s="2">
        <v>44880.774305555555</v>
      </c>
      <c r="B2063">
        <v>0.03582452778227023</v>
      </c>
      <c r="C2063">
        <v>124.39072146621606</v>
      </c>
    </row>
    <row r="2064" spans="1:3" ht="15">
      <c r="A2064" s="2">
        <v>44880.777777777781</v>
      </c>
      <c r="B2064">
        <v>0.035229043783391166</v>
      </c>
      <c r="C2064">
        <v>122.32306869233042</v>
      </c>
    </row>
    <row r="2065" spans="1:3" ht="15">
      <c r="A2065" s="2">
        <v>44880.78125</v>
      </c>
      <c r="B2065">
        <v>0.034633559784512102</v>
      </c>
      <c r="C2065">
        <v>120.2554159184448</v>
      </c>
    </row>
    <row r="2066" spans="1:3" ht="15">
      <c r="A2066" s="2">
        <v>44880.784722222219</v>
      </c>
      <c r="B2066">
        <v>0.034038075785633032</v>
      </c>
      <c r="C2066">
        <v>118.18776314455914</v>
      </c>
    </row>
    <row r="2067" spans="1:3" ht="15">
      <c r="A2067" s="2">
        <v>44880.788194444445</v>
      </c>
      <c r="B2067">
        <v>0.033442591786753968</v>
      </c>
      <c r="C2067">
        <v>116.1201103706735</v>
      </c>
    </row>
    <row r="2068" spans="1:3" ht="15">
      <c r="A2068" s="2">
        <v>44880.791666666664</v>
      </c>
      <c r="B2068">
        <v>0.032847107787874905</v>
      </c>
      <c r="C2068">
        <v>114.05245759678786</v>
      </c>
    </row>
    <row r="2069" spans="1:3" ht="15">
      <c r="A2069" s="2">
        <v>44880.795138888891</v>
      </c>
      <c r="B2069">
        <v>0.032251623788995841</v>
      </c>
      <c r="C2069">
        <v>111.98480482290222</v>
      </c>
    </row>
    <row r="2070" spans="1:3" ht="15">
      <c r="A2070" s="2">
        <v>44880.798611111109</v>
      </c>
      <c r="B2070">
        <v>0.03165613979011677</v>
      </c>
      <c r="C2070">
        <v>109.91715204901655</v>
      </c>
    </row>
    <row r="2071" spans="1:3" ht="15">
      <c r="A2071" s="2">
        <v>44880.802083333336</v>
      </c>
      <c r="B2071">
        <v>0.031060655791237707</v>
      </c>
      <c r="C2071">
        <v>107.84949927513091</v>
      </c>
    </row>
    <row r="2072" spans="1:3" ht="15">
      <c r="A2072" s="2">
        <v>44880.805555555555</v>
      </c>
      <c r="B2072">
        <v>0.030465171792358643</v>
      </c>
      <c r="C2072">
        <v>105.7818465012453</v>
      </c>
    </row>
    <row r="2073" spans="1:3" ht="15">
      <c r="A2073" s="2">
        <v>44880.809027777781</v>
      </c>
      <c r="B2073">
        <v>0.029869687793479576</v>
      </c>
      <c r="C2073">
        <v>103.71419372735964</v>
      </c>
    </row>
    <row r="2074" spans="1:3" ht="15">
      <c r="A2074" s="2">
        <v>44880.8125</v>
      </c>
      <c r="B2074" t="s">
        <v>68</v>
      </c>
      <c r="C2074" t="e">
        <v>#VALUE!</v>
      </c>
    </row>
    <row r="2075" spans="1:3" ht="15">
      <c r="A2075" s="2">
        <v>44880.815972222219</v>
      </c>
      <c r="B2075" t="s">
        <v>68</v>
      </c>
      <c r="C2075" t="e">
        <v>#VALUE!</v>
      </c>
    </row>
    <row r="2076" spans="1:3" ht="15">
      <c r="A2076" s="2">
        <v>44880.819444444445</v>
      </c>
      <c r="B2076" t="s">
        <v>68</v>
      </c>
      <c r="C2076" t="e">
        <v>#VALUE!</v>
      </c>
    </row>
    <row r="2077" spans="1:3" ht="15">
      <c r="A2077" s="2">
        <v>44880.822916666664</v>
      </c>
      <c r="B2077" t="s">
        <v>68</v>
      </c>
      <c r="C2077" t="e">
        <v>#VALUE!</v>
      </c>
    </row>
    <row r="2078" spans="1:3" ht="15">
      <c r="A2078" s="2">
        <v>44880.826388888891</v>
      </c>
      <c r="B2078" t="s">
        <v>68</v>
      </c>
      <c r="C2078" t="e">
        <v>#VALUE!</v>
      </c>
    </row>
    <row r="2079" spans="1:3" ht="15">
      <c r="A2079" s="2">
        <v>44880.829861111109</v>
      </c>
      <c r="B2079">
        <v>0.05230026142547782</v>
      </c>
      <c r="C2079">
        <v>181.59812994957576</v>
      </c>
    </row>
    <row r="2080" spans="1:3" ht="15">
      <c r="A2080" s="2">
        <v>44880.833333333336</v>
      </c>
      <c r="B2080">
        <v>0.053538182253724739</v>
      </c>
      <c r="C2080">
        <v>185.89646615876646</v>
      </c>
    </row>
    <row r="2081" spans="1:3" ht="15">
      <c r="A2081" s="2">
        <v>44880.836805555555</v>
      </c>
      <c r="B2081">
        <v>0.054776103081971658</v>
      </c>
      <c r="C2081">
        <v>190.19480236795718</v>
      </c>
    </row>
    <row r="2082" spans="1:3" ht="15">
      <c r="A2082" s="2">
        <v>44880.840277777781</v>
      </c>
      <c r="B2082">
        <v>0.056014023910218584</v>
      </c>
      <c r="C2082">
        <v>194.49313857714785</v>
      </c>
    </row>
    <row r="2083" spans="1:3" ht="15">
      <c r="A2083" s="2">
        <v>44880.84375</v>
      </c>
      <c r="B2083">
        <v>0.057251944738465503</v>
      </c>
      <c r="C2083">
        <v>198.79147478633854</v>
      </c>
    </row>
    <row r="2084" spans="1:3" ht="15">
      <c r="A2084" s="2">
        <v>44880.847222222219</v>
      </c>
      <c r="B2084">
        <v>0.058489865566712422</v>
      </c>
      <c r="C2084">
        <v>203.08981099552923</v>
      </c>
    </row>
    <row r="2085" spans="1:3" ht="15">
      <c r="A2085" s="2">
        <v>44880.850694444445</v>
      </c>
      <c r="B2085">
        <v>0.059727786394959341</v>
      </c>
      <c r="C2085">
        <v>207.3881472047199</v>
      </c>
    </row>
    <row r="2086" spans="1:3" ht="15">
      <c r="A2086" s="2">
        <v>44880.854166666664</v>
      </c>
      <c r="B2086">
        <v>0.06096570722320626</v>
      </c>
      <c r="C2086">
        <v>211.68648341391062</v>
      </c>
    </row>
    <row r="2087" spans="1:3" ht="15">
      <c r="A2087" s="2">
        <v>44880.857638888891</v>
      </c>
      <c r="B2087">
        <v>0.062203628051453186</v>
      </c>
      <c r="C2087">
        <v>215.98481962310132</v>
      </c>
    </row>
    <row r="2088" spans="1:3" ht="15">
      <c r="A2088" s="2">
        <v>44880.861111111109</v>
      </c>
      <c r="B2088">
        <v>0.063441548879700105</v>
      </c>
      <c r="C2088">
        <v>220.28315583229201</v>
      </c>
    </row>
    <row r="2089" spans="1:3" ht="15">
      <c r="A2089" s="2">
        <v>44880.864583333336</v>
      </c>
      <c r="B2089">
        <v>0.064679469707947024</v>
      </c>
      <c r="C2089">
        <v>224.58149204148273</v>
      </c>
    </row>
    <row r="2090" spans="1:3" ht="15">
      <c r="A2090" s="2">
        <v>44880.868055555555</v>
      </c>
      <c r="B2090">
        <v>0.065917390536193943</v>
      </c>
      <c r="C2090">
        <v>228.8798282506734</v>
      </c>
    </row>
    <row r="2091" spans="1:3" ht="15">
      <c r="A2091" s="2">
        <v>44880.871527777781</v>
      </c>
      <c r="B2091">
        <v>0.067155311364440862</v>
      </c>
      <c r="C2091">
        <v>233.17816445986409</v>
      </c>
    </row>
    <row r="2092" spans="1:3" ht="15">
      <c r="A2092" s="2">
        <v>44880.875</v>
      </c>
      <c r="B2092">
        <v>0.068393232192687781</v>
      </c>
      <c r="C2092">
        <v>237.47650066905479</v>
      </c>
    </row>
    <row r="2093" spans="1:3" ht="15">
      <c r="A2093" s="2">
        <v>44880.878472222219</v>
      </c>
      <c r="B2093">
        <v>0.069099482597884468</v>
      </c>
      <c r="C2093">
        <v>239.92875902043221</v>
      </c>
    </row>
    <row r="2094" spans="1:3" ht="15">
      <c r="A2094" s="2">
        <v>44880.881944444445</v>
      </c>
      <c r="B2094">
        <v>0.056892133043901345</v>
      </c>
      <c r="C2094">
        <v>197.54212862465747</v>
      </c>
    </row>
    <row r="2095" spans="1:3" ht="15">
      <c r="A2095" s="2">
        <v>44880.885416666664</v>
      </c>
      <c r="B2095">
        <v>0.044684783489918216</v>
      </c>
      <c r="C2095">
        <v>155.15549822888266</v>
      </c>
    </row>
    <row r="2096" spans="1:3" ht="15">
      <c r="A2096" s="2">
        <v>44880.888888888891</v>
      </c>
      <c r="B2096">
        <v>0.032949018357454736</v>
      </c>
      <c r="C2096">
        <v>114.40631374116228</v>
      </c>
    </row>
    <row r="2097" spans="1:3" ht="15">
      <c r="A2097" s="2">
        <v>44880.892361111109</v>
      </c>
      <c r="B2097">
        <v>0.032671460759501898</v>
      </c>
      <c r="C2097">
        <v>113.4425720816038</v>
      </c>
    </row>
    <row r="2098" spans="1:3" ht="15">
      <c r="A2098" s="2">
        <v>44880.895833333336</v>
      </c>
      <c r="B2098">
        <v>0.032393903161549054</v>
      </c>
      <c r="C2098">
        <v>112.47883042204533</v>
      </c>
    </row>
    <row r="2099" spans="1:3" ht="15">
      <c r="A2099" s="2">
        <v>44880.899305555555</v>
      </c>
      <c r="B2099">
        <v>0.032116345563596209</v>
      </c>
      <c r="C2099">
        <v>111.51508876248683</v>
      </c>
    </row>
    <row r="2100" spans="1:3" ht="15">
      <c r="A2100" s="2">
        <v>44880.902777777781</v>
      </c>
      <c r="B2100">
        <v>0.031838787965643371</v>
      </c>
      <c r="C2100">
        <v>110.55134710292836</v>
      </c>
    </row>
    <row r="2101" spans="1:3" ht="15">
      <c r="A2101" s="2">
        <v>44880.90625</v>
      </c>
      <c r="B2101">
        <v>0.031561230367690526</v>
      </c>
      <c r="C2101">
        <v>109.58760544336988</v>
      </c>
    </row>
    <row r="2102" spans="1:3" ht="15">
      <c r="A2102" s="2">
        <v>44880.909722222219</v>
      </c>
      <c r="B2102">
        <v>0.031283672769737682</v>
      </c>
      <c r="C2102">
        <v>108.62386378381139</v>
      </c>
    </row>
    <row r="2103" spans="1:3" ht="15">
      <c r="A2103" s="2">
        <v>44880.913194444445</v>
      </c>
      <c r="B2103">
        <v>0.031006115171784844</v>
      </c>
      <c r="C2103">
        <v>107.66012212425294</v>
      </c>
    </row>
    <row r="2104" spans="1:3" ht="15">
      <c r="A2104" s="2">
        <v>44880.916666666664</v>
      </c>
      <c r="B2104">
        <v>0.030728557573831999</v>
      </c>
      <c r="C2104">
        <v>106.69638046469446</v>
      </c>
    </row>
    <row r="2105" spans="1:3" ht="15">
      <c r="A2105" s="2">
        <v>44880.920138888891</v>
      </c>
      <c r="B2105">
        <v>0.030450999975879158</v>
      </c>
      <c r="C2105">
        <v>105.73263880513595</v>
      </c>
    </row>
    <row r="2106" spans="1:3" ht="15">
      <c r="A2106" s="2">
        <v>44880.923611111109</v>
      </c>
      <c r="B2106">
        <v>0.030173442377926317</v>
      </c>
      <c r="C2106">
        <v>104.7688971455775</v>
      </c>
    </row>
    <row r="2107" spans="1:3" ht="15">
      <c r="A2107" s="2">
        <v>44880.927083333336</v>
      </c>
      <c r="B2107">
        <v>0.029895884779973472</v>
      </c>
      <c r="C2107">
        <v>103.80515548601899</v>
      </c>
    </row>
    <row r="2108" spans="1:3" ht="15">
      <c r="A2108" s="2">
        <v>44880.930555555555</v>
      </c>
      <c r="B2108">
        <v>0.029618327182020631</v>
      </c>
      <c r="C2108">
        <v>102.84141382646054</v>
      </c>
    </row>
    <row r="2109" spans="1:3" ht="15">
      <c r="A2109" s="2">
        <v>44880.934027777781</v>
      </c>
      <c r="B2109">
        <v>0.02934076958406779</v>
      </c>
      <c r="C2109">
        <v>101.87767216690206</v>
      </c>
    </row>
    <row r="2110" spans="1:3" ht="15">
      <c r="A2110" s="2">
        <v>44880.9375</v>
      </c>
      <c r="B2110">
        <v>0.029063211986114949</v>
      </c>
      <c r="C2110">
        <v>100.91393050734357</v>
      </c>
    </row>
    <row r="2111" spans="1:3" ht="15">
      <c r="A2111" s="2">
        <v>44880.940972222219</v>
      </c>
      <c r="B2111">
        <v>0.028785654388162107</v>
      </c>
      <c r="C2111">
        <v>99.9501888477851</v>
      </c>
    </row>
    <row r="2112" spans="1:3" ht="15">
      <c r="A2112" s="2">
        <v>44880.944444444445</v>
      </c>
      <c r="B2112">
        <v>0.028508096790209263</v>
      </c>
      <c r="C2112">
        <v>98.986447188226606</v>
      </c>
    </row>
    <row r="2113" spans="1:3" ht="15">
      <c r="A2113" s="2">
        <v>44880.947916666664</v>
      </c>
      <c r="B2113">
        <v>0.028230539192256422</v>
      </c>
      <c r="C2113">
        <v>98.022705528668141</v>
      </c>
    </row>
    <row r="2114" spans="1:3" ht="15">
      <c r="A2114" s="2">
        <v>44880.951388888891</v>
      </c>
      <c r="B2114">
        <v>0.02795298159430358</v>
      </c>
      <c r="C2114">
        <v>97.058963869109661</v>
      </c>
    </row>
    <row r="2115" spans="1:3" ht="15">
      <c r="A2115" s="2">
        <v>44880.954861111109</v>
      </c>
      <c r="B2115">
        <v>0.027675423996350736</v>
      </c>
      <c r="C2115">
        <v>96.095222209551153</v>
      </c>
    </row>
    <row r="2116" spans="1:3" ht="15">
      <c r="A2116" s="2">
        <v>44880.958333333336</v>
      </c>
      <c r="B2116">
        <v>0.027397866398397894</v>
      </c>
      <c r="C2116">
        <v>95.131480549992702</v>
      </c>
    </row>
    <row r="2117" spans="1:3" ht="15">
      <c r="A2117" s="2">
        <v>44880.961805555555</v>
      </c>
      <c r="B2117">
        <v>0.027120308800445053</v>
      </c>
      <c r="C2117">
        <v>94.167738890434208</v>
      </c>
    </row>
    <row r="2118" spans="1:3" ht="15">
      <c r="A2118" s="2">
        <v>44880.965277777781</v>
      </c>
      <c r="B2118">
        <v>0.026842751202492209</v>
      </c>
      <c r="C2118">
        <v>93.203997230875729</v>
      </c>
    </row>
    <row r="2119" spans="1:3" ht="15">
      <c r="A2119" s="2">
        <v>44880.96875</v>
      </c>
      <c r="B2119">
        <v>0.026565193604539367</v>
      </c>
      <c r="C2119">
        <v>92.240255571317235</v>
      </c>
    </row>
    <row r="2120" spans="1:3" ht="15">
      <c r="A2120" s="2">
        <v>44880.972222222219</v>
      </c>
      <c r="B2120">
        <v>0.026287636006586526</v>
      </c>
      <c r="C2120">
        <v>91.276513911758769</v>
      </c>
    </row>
    <row r="2121" spans="1:3" ht="15">
      <c r="A2121" s="2">
        <v>44880.975694444445</v>
      </c>
      <c r="B2121">
        <v>0.026010078408633685</v>
      </c>
      <c r="C2121">
        <v>90.312772252200304</v>
      </c>
    </row>
    <row r="2122" spans="1:3" ht="15">
      <c r="A2122" s="2">
        <v>44880.979166666664</v>
      </c>
      <c r="B2122">
        <v>0.025732520810680844</v>
      </c>
      <c r="C2122">
        <v>89.34903059264181</v>
      </c>
    </row>
    <row r="2123" spans="1:3" ht="15">
      <c r="A2123" s="2">
        <v>44880.982638888891</v>
      </c>
      <c r="B2123">
        <v>0.025454963212727999</v>
      </c>
      <c r="C2123">
        <v>88.385288933083331</v>
      </c>
    </row>
    <row r="2124" spans="1:3" ht="15">
      <c r="A2124" s="2">
        <v>44880.986111111109</v>
      </c>
      <c r="B2124">
        <v>0.025177405614775158</v>
      </c>
      <c r="C2124">
        <v>87.421547273524865</v>
      </c>
    </row>
    <row r="2125" spans="1:3" ht="15">
      <c r="A2125" s="2">
        <v>44880.989583333336</v>
      </c>
      <c r="B2125">
        <v>0.024899848016822317</v>
      </c>
      <c r="C2125">
        <v>86.457805613966372</v>
      </c>
    </row>
    <row r="2126" spans="1:3" ht="15">
      <c r="A2126" s="2">
        <v>44880.993055555555</v>
      </c>
      <c r="B2126">
        <v>0.024622290418869472</v>
      </c>
      <c r="C2126">
        <v>85.494063954407892</v>
      </c>
    </row>
    <row r="2127" spans="1:3" ht="15">
      <c r="A2127" s="2">
        <v>44880.996527777781</v>
      </c>
      <c r="B2127">
        <v>0.024344732820916631</v>
      </c>
      <c r="C2127">
        <v>84.530322294849412</v>
      </c>
    </row>
    <row r="2128" spans="1:3" ht="15">
      <c r="A2128" s="2">
        <v>44881</v>
      </c>
      <c r="B2128">
        <v>0.024067175222963789</v>
      </c>
      <c r="C2128">
        <v>83.566580635290933</v>
      </c>
    </row>
    <row r="2129" spans="1:3" ht="15">
      <c r="A2129" s="2">
        <v>44881.003472222219</v>
      </c>
      <c r="B2129">
        <v>0.023789617625010945</v>
      </c>
      <c r="C2129">
        <v>82.602838975732453</v>
      </c>
    </row>
    <row r="2130" spans="1:3" ht="15">
      <c r="A2130" s="2">
        <v>44881.006944444445</v>
      </c>
      <c r="B2130">
        <v>0.023512060027058107</v>
      </c>
      <c r="C2130">
        <v>81.639097316173974</v>
      </c>
    </row>
    <row r="2131" spans="1:3" ht="15">
      <c r="A2131" s="2">
        <v>44881.010416666664</v>
      </c>
      <c r="B2131">
        <v>0.023234502429105262</v>
      </c>
      <c r="C2131">
        <v>80.675355656615494</v>
      </c>
    </row>
    <row r="2132" spans="1:3" ht="15">
      <c r="A2132" s="2">
        <v>44881.013888888891</v>
      </c>
      <c r="B2132">
        <v>0.022956944831152418</v>
      </c>
      <c r="C2132">
        <v>79.711613997057015</v>
      </c>
    </row>
    <row r="2133" spans="1:3" ht="15">
      <c r="A2133" s="2">
        <v>44881.017361111109</v>
      </c>
      <c r="B2133">
        <v>0.02267938723319958</v>
      </c>
      <c r="C2133">
        <v>78.747872337498549</v>
      </c>
    </row>
    <row r="2134" spans="1:3" ht="15">
      <c r="A2134" s="2">
        <v>44881.020833333336</v>
      </c>
      <c r="B2134">
        <v>0.022401829635246735</v>
      </c>
      <c r="C2134">
        <v>77.784130677940055</v>
      </c>
    </row>
    <row r="2135" spans="1:3" ht="15">
      <c r="A2135" s="2">
        <v>44881.024305555555</v>
      </c>
      <c r="B2135">
        <v>0.022124272037293894</v>
      </c>
      <c r="C2135">
        <v>76.820389018381576</v>
      </c>
    </row>
    <row r="2136" spans="1:3" ht="15">
      <c r="A2136" s="2">
        <v>44881.027777777781</v>
      </c>
      <c r="B2136">
        <v>0.021846714439341053</v>
      </c>
      <c r="C2136">
        <v>75.856647358823096</v>
      </c>
    </row>
    <row r="2137" spans="1:3" ht="15">
      <c r="A2137" s="2">
        <v>44881.03125</v>
      </c>
      <c r="B2137">
        <v>0.021569156841388208</v>
      </c>
      <c r="C2137">
        <v>74.892905699264617</v>
      </c>
    </row>
    <row r="2138" spans="1:3" ht="15">
      <c r="A2138" s="2">
        <v>44881.034722222219</v>
      </c>
      <c r="B2138">
        <v>0.021291599243435367</v>
      </c>
      <c r="C2138">
        <v>73.929164039706137</v>
      </c>
    </row>
    <row r="2139" spans="1:3" ht="15">
      <c r="A2139" s="2">
        <v>44881.038194444445</v>
      </c>
      <c r="B2139">
        <v>0.021014041645482526</v>
      </c>
      <c r="C2139">
        <v>72.965422380147658</v>
      </c>
    </row>
    <row r="2140" spans="1:3" ht="15">
      <c r="A2140" s="2">
        <v>44881.041666666664</v>
      </c>
      <c r="B2140">
        <v>0.020736484047529681</v>
      </c>
      <c r="C2140">
        <v>72.001680720589164</v>
      </c>
    </row>
    <row r="2141" spans="1:3" ht="15">
      <c r="A2141" s="2">
        <v>44881.045138888891</v>
      </c>
      <c r="B2141">
        <v>0.020458926449576843</v>
      </c>
      <c r="C2141">
        <v>71.037939061030698</v>
      </c>
    </row>
    <row r="2142" spans="1:3" ht="15">
      <c r="A2142" s="2">
        <v>44881.048611111109</v>
      </c>
      <c r="B2142">
        <v>0.020181368851623999</v>
      </c>
      <c r="C2142">
        <v>70.074197401472219</v>
      </c>
    </row>
    <row r="2143" spans="1:3" ht="15">
      <c r="A2143" s="2">
        <v>44881.052083333336</v>
      </c>
      <c r="B2143">
        <v>0.019903811253671154</v>
      </c>
      <c r="C2143">
        <v>69.110455741913725</v>
      </c>
    </row>
    <row r="2144" spans="1:3" ht="15">
      <c r="A2144" s="2">
        <v>44881.055555555555</v>
      </c>
      <c r="B2144">
        <v>0.019626253655718316</v>
      </c>
      <c r="C2144">
        <v>68.14671408235526</v>
      </c>
    </row>
    <row r="2145" spans="1:3" ht="15">
      <c r="A2145" s="2">
        <v>44881.059027777781</v>
      </c>
      <c r="B2145">
        <v>0.019348696057765472</v>
      </c>
      <c r="C2145">
        <v>67.18297242279678</v>
      </c>
    </row>
    <row r="2146" spans="1:3" ht="15">
      <c r="A2146" s="2">
        <v>44881.0625</v>
      </c>
      <c r="B2146">
        <v>0.019071138459812627</v>
      </c>
      <c r="C2146">
        <v>66.219230763238286</v>
      </c>
    </row>
    <row r="2147" spans="1:3" ht="15">
      <c r="A2147" s="2">
        <v>44881.065972222219</v>
      </c>
      <c r="B2147">
        <v>0.018793580861859789</v>
      </c>
      <c r="C2147">
        <v>65.255489103679821</v>
      </c>
    </row>
    <row r="2148" spans="1:3" ht="15">
      <c r="A2148" s="2">
        <v>44881.069444444445</v>
      </c>
      <c r="B2148">
        <v>0.018516023263906944</v>
      </c>
      <c r="C2148">
        <v>64.291747444121341</v>
      </c>
    </row>
    <row r="2149" spans="1:3" ht="15">
      <c r="A2149" s="2">
        <v>44881.072916666664</v>
      </c>
      <c r="B2149">
        <v>0.018238465665954107</v>
      </c>
      <c r="C2149">
        <v>63.328005784562869</v>
      </c>
    </row>
    <row r="2150" spans="1:3" ht="15">
      <c r="A2150" s="2">
        <v>44881.076388888891</v>
      </c>
      <c r="B2150">
        <v>0.017960908068001262</v>
      </c>
      <c r="C2150">
        <v>62.364264125004382</v>
      </c>
    </row>
    <row r="2151" spans="1:3" ht="15">
      <c r="A2151" s="2">
        <v>44881.079861111109</v>
      </c>
      <c r="B2151">
        <v>0.017683350470048421</v>
      </c>
      <c r="C2151">
        <v>61.400522465445903</v>
      </c>
    </row>
    <row r="2152" spans="1:3" ht="15">
      <c r="A2152" s="2">
        <v>44881.083333333336</v>
      </c>
      <c r="B2152">
        <v>0.01740579287209558</v>
      </c>
      <c r="C2152">
        <v>60.436780805887423</v>
      </c>
    </row>
    <row r="2153" spans="1:3" ht="15">
      <c r="A2153" s="2">
        <v>44881.086805555555</v>
      </c>
      <c r="B2153">
        <v>0.017128235274142735</v>
      </c>
      <c r="C2153">
        <v>59.473039146328944</v>
      </c>
    </row>
    <row r="2154" spans="1:3" ht="15">
      <c r="A2154" s="2">
        <v>44881.090277777781</v>
      </c>
      <c r="B2154">
        <v>0.016850677676189894</v>
      </c>
      <c r="C2154">
        <v>58.509297486770464</v>
      </c>
    </row>
    <row r="2155" spans="1:3" ht="15">
      <c r="A2155" s="2">
        <v>44881.09375</v>
      </c>
      <c r="B2155">
        <v>0.016573120078237049</v>
      </c>
      <c r="C2155">
        <v>57.545555827211984</v>
      </c>
    </row>
    <row r="2156" spans="1:3" ht="15">
      <c r="A2156" s="2">
        <v>44881.097222222219</v>
      </c>
      <c r="B2156">
        <v>0.016295562480284211</v>
      </c>
      <c r="C2156">
        <v>56.581814167653512</v>
      </c>
    </row>
    <row r="2157" spans="1:3" ht="15">
      <c r="A2157" s="2">
        <v>44881.100694444445</v>
      </c>
      <c r="B2157">
        <v>0.016018004882331367</v>
      </c>
      <c r="C2157">
        <v>55.618072508095025</v>
      </c>
    </row>
    <row r="2158" spans="1:3" ht="15">
      <c r="A2158" s="2">
        <v>44881.104166666664</v>
      </c>
      <c r="B2158">
        <v>0.015740447284378522</v>
      </c>
      <c r="C2158">
        <v>54.654330848536539</v>
      </c>
    </row>
    <row r="2159" spans="1:3" ht="15">
      <c r="A2159" s="2">
        <v>44881.107638888891</v>
      </c>
      <c r="B2159">
        <v>0.015462889686425684</v>
      </c>
      <c r="C2159">
        <v>53.690589188978066</v>
      </c>
    </row>
    <row r="2160" spans="1:3" ht="15">
      <c r="A2160" s="2">
        <v>44881.111111111109</v>
      </c>
      <c r="B2160">
        <v>0.015185332088472839</v>
      </c>
      <c r="C2160">
        <v>52.726847529419587</v>
      </c>
    </row>
    <row r="2161" spans="1:3" ht="15">
      <c r="A2161" s="2">
        <v>44881.114583333336</v>
      </c>
      <c r="B2161">
        <v>0.014907774490519998</v>
      </c>
      <c r="C2161">
        <v>51.763105869861107</v>
      </c>
    </row>
    <row r="2162" spans="1:3" ht="15">
      <c r="A2162" s="2">
        <v>44881.118055555555</v>
      </c>
      <c r="B2162">
        <v>0.014630216892567157</v>
      </c>
      <c r="C2162">
        <v>50.799364210302627</v>
      </c>
    </row>
    <row r="2163" spans="1:3" ht="15">
      <c r="A2163" s="2">
        <v>44881.121527777781</v>
      </c>
      <c r="B2163">
        <v>0.014352659294614316</v>
      </c>
      <c r="C2163">
        <v>49.835622550744148</v>
      </c>
    </row>
    <row r="2164" spans="1:3" ht="15">
      <c r="A2164" s="2">
        <v>44881.125</v>
      </c>
      <c r="B2164">
        <v>0.014075101696661471</v>
      </c>
      <c r="C2164">
        <v>48.871880891185668</v>
      </c>
    </row>
    <row r="2165" spans="1:3" ht="15">
      <c r="A2165" s="2">
        <v>44881.128472222219</v>
      </c>
      <c r="B2165">
        <v>0.01379754409870863</v>
      </c>
      <c r="C2165">
        <v>47.908139231627189</v>
      </c>
    </row>
    <row r="2166" spans="1:3" ht="15">
      <c r="A2166" s="2">
        <v>44881.131944444445</v>
      </c>
      <c r="B2166">
        <v>0.013519986500755789</v>
      </c>
      <c r="C2166">
        <v>46.944397572068709</v>
      </c>
    </row>
    <row r="2167" spans="1:3" ht="15">
      <c r="A2167" s="2">
        <v>44881.135416666664</v>
      </c>
      <c r="B2167">
        <v>0.013242428902802944</v>
      </c>
      <c r="C2167">
        <v>45.980655912510223</v>
      </c>
    </row>
    <row r="2168" spans="1:3" ht="15">
      <c r="A2168" s="2">
        <v>44881.138888888891</v>
      </c>
      <c r="B2168">
        <v>0.012964871304850103</v>
      </c>
      <c r="C2168">
        <v>45.01691425295175</v>
      </c>
    </row>
    <row r="2169" spans="1:3" ht="15">
      <c r="A2169" s="2">
        <v>44881.142361111109</v>
      </c>
      <c r="B2169">
        <v>0.012687313706897262</v>
      </c>
      <c r="C2169">
        <v>44.053172593393271</v>
      </c>
    </row>
    <row r="2170" spans="1:3" ht="15">
      <c r="A2170" s="2">
        <v>44881.145833333336</v>
      </c>
      <c r="B2170">
        <v>0.012409756108944417</v>
      </c>
      <c r="C2170">
        <v>43.089430933834777</v>
      </c>
    </row>
    <row r="2171" spans="1:3" ht="15">
      <c r="A2171" s="2">
        <v>44881.149305555555</v>
      </c>
      <c r="B2171">
        <v>0.012132198510991576</v>
      </c>
      <c r="C2171">
        <v>42.125689274276297</v>
      </c>
    </row>
    <row r="2172" spans="1:3" ht="15">
      <c r="A2172" s="2">
        <v>44881.152777777781</v>
      </c>
      <c r="B2172">
        <v>0.011854640913038735</v>
      </c>
      <c r="C2172">
        <v>41.161947614717825</v>
      </c>
    </row>
    <row r="2173" spans="1:3" ht="15">
      <c r="A2173" s="2">
        <v>44881.15625</v>
      </c>
      <c r="B2173">
        <v>0.011577083315085893</v>
      </c>
      <c r="C2173">
        <v>40.198205955159345</v>
      </c>
    </row>
    <row r="2174" spans="1:3" ht="15">
      <c r="A2174" s="2">
        <v>44881.159722222219</v>
      </c>
      <c r="B2174">
        <v>0.011299525717133049</v>
      </c>
      <c r="C2174">
        <v>39.234464295600866</v>
      </c>
    </row>
    <row r="2175" spans="1:3" ht="15">
      <c r="A2175" s="2">
        <v>44881.163194444445</v>
      </c>
      <c r="B2175">
        <v>0.011021968119180211</v>
      </c>
      <c r="C2175">
        <v>38.270722636042393</v>
      </c>
    </row>
    <row r="2176" spans="1:3" ht="15">
      <c r="A2176" s="2">
        <v>44881.166666666664</v>
      </c>
      <c r="B2176">
        <v>0.010744410521227366</v>
      </c>
      <c r="C2176">
        <v>37.306980976483914</v>
      </c>
    </row>
    <row r="2177" spans="1:3" ht="15">
      <c r="A2177" s="2">
        <v>44881.170138888891</v>
      </c>
      <c r="B2177">
        <v>0.010466852923274522</v>
      </c>
      <c r="C2177">
        <v>36.343239316925427</v>
      </c>
    </row>
    <row r="2178" spans="1:3" ht="15">
      <c r="A2178" s="2">
        <v>44881.173611111109</v>
      </c>
      <c r="B2178">
        <v>0.010189295325321684</v>
      </c>
      <c r="C2178">
        <v>35.379497657366962</v>
      </c>
    </row>
    <row r="2179" spans="1:3" ht="15">
      <c r="A2179" s="2">
        <v>44881.177083333336</v>
      </c>
      <c r="B2179">
        <v>0.0099117377273688391</v>
      </c>
      <c r="C2179">
        <v>34.415755997808468</v>
      </c>
    </row>
    <row r="2180" spans="1:3" ht="15">
      <c r="A2180" s="2">
        <v>44881.180555555555</v>
      </c>
      <c r="B2180">
        <v>0.0096341801294159979</v>
      </c>
      <c r="C2180">
        <v>33.452014338249988</v>
      </c>
    </row>
    <row r="2181" spans="1:3" ht="15">
      <c r="A2181" s="2">
        <v>44881.184027777781</v>
      </c>
      <c r="B2181">
        <v>0.0093566225314631567</v>
      </c>
      <c r="C2181">
        <v>32.488272678691523</v>
      </c>
    </row>
    <row r="2182" spans="1:3" ht="15">
      <c r="A2182" s="2">
        <v>44881.1875</v>
      </c>
      <c r="B2182">
        <v>0.009079064933510312</v>
      </c>
      <c r="C2182">
        <v>31.524531019133025</v>
      </c>
    </row>
    <row r="2183" spans="1:3" ht="15">
      <c r="A2183" s="2">
        <v>44881.190972222219</v>
      </c>
      <c r="B2183">
        <v>0.0088015073355574708</v>
      </c>
      <c r="C2183">
        <v>30.560789359574553</v>
      </c>
    </row>
    <row r="2184" spans="1:3" ht="15">
      <c r="A2184" s="2">
        <v>44881.194444444445</v>
      </c>
      <c r="B2184">
        <v>0.0085239497376046296</v>
      </c>
      <c r="C2184">
        <v>29.597047700016073</v>
      </c>
    </row>
    <row r="2185" spans="1:3" ht="15">
      <c r="A2185" s="2">
        <v>44881.197916666664</v>
      </c>
      <c r="B2185">
        <v>0.0082463921396517884</v>
      </c>
      <c r="C2185">
        <v>28.633306040457601</v>
      </c>
    </row>
    <row r="2186" spans="1:3" ht="15">
      <c r="A2186" s="2">
        <v>44881.201388888891</v>
      </c>
      <c r="B2186">
        <v>0.0079688345416989437</v>
      </c>
      <c r="C2186">
        <v>27.669564380899114</v>
      </c>
    </row>
    <row r="2187" spans="1:3" ht="15">
      <c r="A2187" s="2">
        <v>44881.204861111109</v>
      </c>
      <c r="B2187">
        <v>0.0076912769437461025</v>
      </c>
      <c r="C2187">
        <v>26.705822721340631</v>
      </c>
    </row>
    <row r="2188" spans="1:3" ht="15">
      <c r="A2188" s="2">
        <v>44881.208333333336</v>
      </c>
      <c r="B2188">
        <v>0.0074137193457932613</v>
      </c>
      <c r="C2188">
        <v>25.742081061782155</v>
      </c>
    </row>
    <row r="2189" spans="1:3" ht="15">
      <c r="A2189" s="2">
        <v>44881.211805555555</v>
      </c>
      <c r="B2189">
        <v>0.0071361617478404166</v>
      </c>
      <c r="C2189">
        <v>24.778339402223672</v>
      </c>
    </row>
    <row r="2190" spans="1:3" ht="15">
      <c r="A2190" s="2">
        <v>44881.215277777781</v>
      </c>
      <c r="B2190">
        <v>0.0068586041498875754</v>
      </c>
      <c r="C2190">
        <v>23.814597742665192</v>
      </c>
    </row>
    <row r="2191" spans="1:3" ht="15">
      <c r="A2191" s="2">
        <v>44881.21875</v>
      </c>
      <c r="B2191">
        <v>0.0066117497983646809</v>
      </c>
      <c r="C2191">
        <v>22.957464577655141</v>
      </c>
    </row>
    <row r="2192" spans="1:3" ht="15">
      <c r="A2192" s="2">
        <v>44881.222222222219</v>
      </c>
      <c r="B2192">
        <v>0.007112343877292821</v>
      </c>
      <c r="C2192">
        <v>24.695638462822295</v>
      </c>
    </row>
    <row r="2193" spans="1:3" ht="15">
      <c r="A2193" s="2">
        <v>44881.225694444445</v>
      </c>
      <c r="B2193">
        <v>0.007612937956220962</v>
      </c>
      <c r="C2193">
        <v>26.433812347989452</v>
      </c>
    </row>
    <row r="2194" spans="1:3" ht="15">
      <c r="A2194" s="2">
        <v>44881.229166666664</v>
      </c>
      <c r="B2194">
        <v>0.0081135320351491021</v>
      </c>
      <c r="C2194">
        <v>28.171986233156602</v>
      </c>
    </row>
    <row r="2195" spans="1:3" ht="15">
      <c r="A2195" s="2">
        <v>44881.232638888891</v>
      </c>
      <c r="B2195">
        <v>0.0086141261140772422</v>
      </c>
      <c r="C2195">
        <v>29.910160118323759</v>
      </c>
    </row>
    <row r="2196" spans="1:3" ht="15">
      <c r="A2196" s="2">
        <v>44881.236111111109</v>
      </c>
      <c r="B2196">
        <v>0.0091147201930053823</v>
      </c>
      <c r="C2196">
        <v>31.648334003490906</v>
      </c>
    </row>
    <row r="2197" spans="1:3" ht="15">
      <c r="A2197" s="2">
        <v>44881.239583333336</v>
      </c>
      <c r="B2197">
        <v>0.0096153142719335224</v>
      </c>
      <c r="C2197">
        <v>33.386507888658066</v>
      </c>
    </row>
    <row r="2198" spans="1:3" ht="15">
      <c r="A2198" s="2">
        <v>44881.243055555555</v>
      </c>
      <c r="B2198">
        <v>0.010115908350861662</v>
      </c>
      <c r="C2198">
        <v>35.124681773825216</v>
      </c>
    </row>
    <row r="2199" spans="1:3" ht="15">
      <c r="A2199" s="2">
        <v>44881.246527777781</v>
      </c>
      <c r="B2199">
        <v>0.010616502429789804</v>
      </c>
      <c r="C2199">
        <v>36.862855658992373</v>
      </c>
    </row>
    <row r="2200" spans="1:3" ht="15">
      <c r="A2200" s="2">
        <v>44881.25</v>
      </c>
      <c r="B2200">
        <v>0.011117096508717943</v>
      </c>
      <c r="C2200">
        <v>38.601029544159523</v>
      </c>
    </row>
    <row r="2201" spans="1:3" ht="15">
      <c r="A2201" s="2">
        <v>44881.253472222219</v>
      </c>
      <c r="B2201">
        <v>0.011617690587646085</v>
      </c>
      <c r="C2201">
        <v>40.33920342932668</v>
      </c>
    </row>
    <row r="2202" spans="1:3" ht="15">
      <c r="A2202" s="2">
        <v>44881.256944444445</v>
      </c>
      <c r="B2202">
        <v>0.012118284666574223</v>
      </c>
      <c r="C2202">
        <v>42.07737731449383</v>
      </c>
    </row>
    <row r="2203" spans="1:3" ht="15">
      <c r="A2203" s="2">
        <v>44881.260416666664</v>
      </c>
      <c r="B2203">
        <v>0.012618878745502365</v>
      </c>
      <c r="C2203">
        <v>43.815551199660987</v>
      </c>
    </row>
    <row r="2204" spans="1:3" ht="15">
      <c r="A2204" s="2">
        <v>44881.263888888891</v>
      </c>
      <c r="B2204">
        <v>0.013119472824430505</v>
      </c>
      <c r="C2204">
        <v>45.553725084828145</v>
      </c>
    </row>
    <row r="2205" spans="1:3" ht="15">
      <c r="A2205" s="2">
        <v>44881.267361111109</v>
      </c>
      <c r="B2205">
        <v>0.013620066903358645</v>
      </c>
      <c r="C2205">
        <v>47.291898969995295</v>
      </c>
    </row>
    <row r="2206" spans="1:3" ht="15">
      <c r="A2206" s="2">
        <v>44881.270833333336</v>
      </c>
      <c r="B2206">
        <v>0.014120660982286785</v>
      </c>
      <c r="C2206">
        <v>49.030072855162445</v>
      </c>
    </row>
    <row r="2207" spans="1:3" ht="15">
      <c r="A2207" s="2">
        <v>44881.274305555555</v>
      </c>
      <c r="B2207">
        <v>0.014621255061214925</v>
      </c>
      <c r="C2207">
        <v>50.768246740329602</v>
      </c>
    </row>
    <row r="2208" spans="1:3" ht="15">
      <c r="A2208" s="2">
        <v>44881.277777777781</v>
      </c>
      <c r="B2208">
        <v>0.015121849140143067</v>
      </c>
      <c r="C2208">
        <v>52.506420625496759</v>
      </c>
    </row>
    <row r="2209" spans="1:3" ht="15">
      <c r="A2209" s="2">
        <v>44881.28125</v>
      </c>
      <c r="B2209">
        <v>0.015622443219071205</v>
      </c>
      <c r="C2209">
        <v>54.244594510663909</v>
      </c>
    </row>
    <row r="2210" spans="1:3" ht="15">
      <c r="A2210" s="2">
        <v>44881.284722222219</v>
      </c>
      <c r="B2210">
        <v>0.016123037297999347</v>
      </c>
      <c r="C2210">
        <v>55.982768395831073</v>
      </c>
    </row>
    <row r="2211" spans="1:3" ht="15">
      <c r="A2211" s="2">
        <v>44881.288194444445</v>
      </c>
      <c r="B2211">
        <v>0.016623631376927486</v>
      </c>
      <c r="C2211">
        <v>57.720942280998209</v>
      </c>
    </row>
    <row r="2212" spans="1:3" ht="15">
      <c r="A2212" s="2">
        <v>44881.291666666664</v>
      </c>
      <c r="B2212">
        <v>0.017124225455855624</v>
      </c>
      <c r="C2212">
        <v>59.459116166165359</v>
      </c>
    </row>
    <row r="2213" spans="1:3" ht="15">
      <c r="A2213" s="2">
        <v>44881.295138888891</v>
      </c>
      <c r="B2213">
        <v>0.017624819534783766</v>
      </c>
      <c r="C2213">
        <v>61.197290051332516</v>
      </c>
    </row>
    <row r="2214" spans="1:3" ht="15">
      <c r="A2214" s="2">
        <v>44881.298611111109</v>
      </c>
      <c r="B2214">
        <v>0.018125413613711908</v>
      </c>
      <c r="C2214">
        <v>62.93546393649968</v>
      </c>
    </row>
    <row r="2215" spans="1:3" ht="15">
      <c r="A2215" s="2">
        <v>44881.302083333336</v>
      </c>
      <c r="B2215">
        <v>0.018626007692640049</v>
      </c>
      <c r="C2215">
        <v>64.673637821666844</v>
      </c>
    </row>
    <row r="2216" spans="1:3" ht="15">
      <c r="A2216" s="2">
        <v>44881.305555555555</v>
      </c>
      <c r="B2216">
        <v>0.019126601771568188</v>
      </c>
      <c r="C2216">
        <v>66.411811706833987</v>
      </c>
    </row>
    <row r="2217" spans="1:3" ht="15">
      <c r="A2217" s="2">
        <v>44881.309027777781</v>
      </c>
      <c r="B2217">
        <v>0.019627195850496326</v>
      </c>
      <c r="C2217">
        <v>68.149985592001144</v>
      </c>
    </row>
    <row r="2218" spans="1:3" ht="15">
      <c r="A2218" s="2">
        <v>44881.3125</v>
      </c>
      <c r="B2218">
        <v>0.020127789929424468</v>
      </c>
      <c r="C2218">
        <v>69.888159477168287</v>
      </c>
    </row>
    <row r="2219" spans="1:3" ht="15">
      <c r="A2219" s="2">
        <v>44881.315972222219</v>
      </c>
      <c r="B2219">
        <v>0.021161456753727732</v>
      </c>
      <c r="C2219">
        <v>73.47728039488797</v>
      </c>
    </row>
    <row r="2220" spans="1:3" ht="15">
      <c r="A2220" s="2">
        <v>44881.319444444445</v>
      </c>
      <c r="B2220">
        <v>0.023886833796055086</v>
      </c>
      <c r="C2220">
        <v>82.940395125191273</v>
      </c>
    </row>
    <row r="2221" spans="1:3" ht="15">
      <c r="A2221" s="2">
        <v>44881.322916666664</v>
      </c>
      <c r="B2221">
        <v>0.026612210838382444</v>
      </c>
      <c r="C2221">
        <v>92.403509855494605</v>
      </c>
    </row>
    <row r="2222" spans="1:3" ht="15">
      <c r="A2222" s="2">
        <v>44881.326388888891</v>
      </c>
      <c r="B2222">
        <v>0.029337587880709802</v>
      </c>
      <c r="C2222">
        <v>101.86662458579792</v>
      </c>
    </row>
    <row r="2223" spans="1:3" ht="15">
      <c r="A2223" s="2">
        <v>44881.329861111109</v>
      </c>
      <c r="B2223">
        <v>0.03206296492303716</v>
      </c>
      <c r="C2223">
        <v>111.32973931610125</v>
      </c>
    </row>
    <row r="2224" spans="1:3" ht="15">
      <c r="A2224" s="2">
        <v>44881.333333333336</v>
      </c>
      <c r="B2224">
        <v>0.034788341965364518</v>
      </c>
      <c r="C2224">
        <v>120.79285404640457</v>
      </c>
    </row>
    <row r="2225" spans="1:3" ht="15">
      <c r="A2225" s="2">
        <v>44881.336805555555</v>
      </c>
      <c r="B2225">
        <v>0.037513719007691876</v>
      </c>
      <c r="C2225">
        <v>130.2559687767079</v>
      </c>
    </row>
    <row r="2226" spans="1:3" ht="15">
      <c r="A2226" s="2">
        <v>44881.340277777781</v>
      </c>
      <c r="B2226">
        <v>0.040239096050019227</v>
      </c>
      <c r="C2226">
        <v>139.71908350701119</v>
      </c>
    </row>
    <row r="2227" spans="1:3" ht="15">
      <c r="A2227" s="2">
        <v>44881.34375</v>
      </c>
      <c r="B2227">
        <v>0.042964473092346585</v>
      </c>
      <c r="C2227">
        <v>149.18219823731451</v>
      </c>
    </row>
    <row r="2228" spans="1:3" ht="15">
      <c r="A2228" s="2">
        <v>44881.347222222219</v>
      </c>
      <c r="B2228">
        <v>0.035196937584719569</v>
      </c>
      <c r="C2228">
        <v>122.21158883583183</v>
      </c>
    </row>
    <row r="2229" spans="1:3" ht="15">
      <c r="A2229" s="2">
        <v>44881.350694444445</v>
      </c>
      <c r="B2229">
        <v>0.036195712558922101</v>
      </c>
      <c r="C2229">
        <v>125.6795574962573</v>
      </c>
    </row>
    <row r="2230" spans="1:3" ht="15">
      <c r="A2230" s="2">
        <v>44881.354166666664</v>
      </c>
      <c r="B2230">
        <v>0.037194487533124626</v>
      </c>
      <c r="C2230">
        <v>129.14752615668274</v>
      </c>
    </row>
    <row r="2231" spans="1:3" ht="15">
      <c r="A2231" s="2">
        <v>44881.357638888891</v>
      </c>
      <c r="B2231">
        <v>0.038193262507327158</v>
      </c>
      <c r="C2231">
        <v>132.61549481710819</v>
      </c>
    </row>
    <row r="2232" spans="1:3" ht="15">
      <c r="A2232" s="2">
        <v>44881.361111111109</v>
      </c>
      <c r="B2232">
        <v>0.039192037481529683</v>
      </c>
      <c r="C2232">
        <v>136.0834634775336</v>
      </c>
    </row>
    <row r="2233" spans="1:3" ht="15">
      <c r="A2233" s="2">
        <v>44881.364583333336</v>
      </c>
      <c r="B2233">
        <v>0.040190812455732215</v>
      </c>
      <c r="C2233">
        <v>139.5514321379591</v>
      </c>
    </row>
    <row r="2234" spans="1:3" ht="15">
      <c r="A2234" s="2">
        <v>44881.368055555555</v>
      </c>
      <c r="B2234">
        <v>0.04118958742993474</v>
      </c>
      <c r="C2234">
        <v>143.01940079838454</v>
      </c>
    </row>
    <row r="2235" spans="1:3" ht="15">
      <c r="A2235" s="2">
        <v>44881.371527777781</v>
      </c>
      <c r="B2235">
        <v>0.037188266465515048</v>
      </c>
      <c r="C2235">
        <v>129.12592522748281</v>
      </c>
    </row>
    <row r="2236" spans="1:3" ht="15">
      <c r="A2236" s="2">
        <v>44881.375</v>
      </c>
      <c r="B2236">
        <v>0.026812328750259032</v>
      </c>
      <c r="C2236">
        <v>93.09836371617719</v>
      </c>
    </row>
    <row r="2237" spans="1:3" ht="15">
      <c r="A2237" s="2">
        <v>44881.378472222219</v>
      </c>
      <c r="B2237">
        <v>0.016436391035003019</v>
      </c>
      <c r="C2237">
        <v>57.070802204871597</v>
      </c>
    </row>
    <row r="2238" spans="1:3" ht="15">
      <c r="A2238" s="2">
        <v>44881.381944444445</v>
      </c>
      <c r="B2238">
        <v>0.006060453319747007</v>
      </c>
      <c r="C2238">
        <v>21.043240693565998</v>
      </c>
    </row>
    <row r="2239" spans="1:3" ht="15">
      <c r="A2239" s="2">
        <v>44881.385416666664</v>
      </c>
      <c r="B2239">
        <v>0.016692793476700524</v>
      </c>
      <c r="C2239">
        <v>57.961088460765716</v>
      </c>
    </row>
    <row r="2240" spans="1:3" ht="15">
      <c r="A2240" s="2">
        <v>44881.388888888891</v>
      </c>
      <c r="B2240">
        <v>0.030658225511064577</v>
      </c>
      <c r="C2240">
        <v>106.45217191341868</v>
      </c>
    </row>
    <row r="2241" spans="1:3" ht="15">
      <c r="A2241" s="2">
        <v>44881.392361111109</v>
      </c>
      <c r="B2241">
        <v>0.028021494852427987</v>
      </c>
      <c r="C2241">
        <v>97.29685712648606</v>
      </c>
    </row>
    <row r="2242" spans="1:3" ht="15">
      <c r="A2242" s="2">
        <v>44881.395833333336</v>
      </c>
      <c r="B2242">
        <v>0.025384764193791397</v>
      </c>
      <c r="C2242">
        <v>88.141542339553467</v>
      </c>
    </row>
    <row r="2243" spans="1:3" ht="15">
      <c r="A2243" s="2">
        <v>44881.399305555555</v>
      </c>
      <c r="B2243">
        <v>0.022748033535154803</v>
      </c>
      <c r="C2243">
        <v>78.986227552620832</v>
      </c>
    </row>
    <row r="2244" spans="1:3" ht="15">
      <c r="A2244" s="2">
        <v>44881.402777777781</v>
      </c>
      <c r="B2244">
        <v>0.02011130287651821</v>
      </c>
      <c r="C2244">
        <v>69.830912765688225</v>
      </c>
    </row>
    <row r="2245" spans="1:3" ht="15">
      <c r="A2245" s="2">
        <v>44881.40625</v>
      </c>
      <c r="B2245">
        <v>0.018590750657554118</v>
      </c>
      <c r="C2245">
        <v>64.551217560951798</v>
      </c>
    </row>
    <row r="2246" spans="1:3" ht="15">
      <c r="A2246" s="2">
        <v>44881.409722222219</v>
      </c>
      <c r="B2246">
        <v>0.032470097345940627</v>
      </c>
      <c r="C2246">
        <v>112.74339356229383</v>
      </c>
    </row>
    <row r="2247" spans="1:3" ht="15">
      <c r="A2247" s="2">
        <v>44881.413194444445</v>
      </c>
      <c r="B2247">
        <v>0.031355505343339501</v>
      </c>
      <c r="C2247">
        <v>108.87328244215104</v>
      </c>
    </row>
    <row r="2248" spans="1:3" ht="15">
      <c r="A2248" s="2">
        <v>44881.416666666664</v>
      </c>
      <c r="B2248">
        <v>0.030240913340738376</v>
      </c>
      <c r="C2248">
        <v>105.00317132200826</v>
      </c>
    </row>
    <row r="2249" spans="1:3" ht="15">
      <c r="A2249" s="2">
        <v>44881.420138888891</v>
      </c>
      <c r="B2249">
        <v>0.029126321338137251</v>
      </c>
      <c r="C2249">
        <v>101.13306020186545</v>
      </c>
    </row>
    <row r="2250" spans="1:3" ht="15">
      <c r="A2250" s="2">
        <v>44881.423611111109</v>
      </c>
      <c r="B2250">
        <v>0.028011729335536126</v>
      </c>
      <c r="C2250">
        <v>97.262949081722653</v>
      </c>
    </row>
    <row r="2251" spans="1:3" ht="15">
      <c r="A2251" s="2">
        <v>44881.427083333336</v>
      </c>
      <c r="B2251">
        <v>0.026897137332935001</v>
      </c>
      <c r="C2251">
        <v>93.392837961579858</v>
      </c>
    </row>
    <row r="2252" spans="1:3" ht="15">
      <c r="A2252" s="2">
        <v>44881.430555555555</v>
      </c>
      <c r="B2252">
        <v>0.025782545330333879</v>
      </c>
      <c r="C2252">
        <v>89.522726841437077</v>
      </c>
    </row>
    <row r="2253" spans="1:3" ht="15">
      <c r="A2253" s="2">
        <v>44881.434027777781</v>
      </c>
      <c r="B2253">
        <v>0.02466795332773275</v>
      </c>
      <c r="C2253">
        <v>85.652615721294282</v>
      </c>
    </row>
    <row r="2254" spans="1:3" ht="15">
      <c r="A2254" s="2">
        <v>44881.4375</v>
      </c>
      <c r="B2254">
        <v>0.023553361325131628</v>
      </c>
      <c r="C2254">
        <v>81.782504601151487</v>
      </c>
    </row>
    <row r="2255" spans="1:3" ht="15">
      <c r="A2255" s="2">
        <v>44881.440972222219</v>
      </c>
      <c r="B2255">
        <v>0.022438769322530503</v>
      </c>
      <c r="C2255">
        <v>77.912393481008706</v>
      </c>
    </row>
    <row r="2256" spans="1:3" ht="15">
      <c r="A2256" s="2">
        <v>44881.444444444445</v>
      </c>
      <c r="B2256">
        <v>0.021324177319929374</v>
      </c>
      <c r="C2256">
        <v>74.042282360865897</v>
      </c>
    </row>
    <row r="2257" spans="1:3" ht="15">
      <c r="A2257" s="2">
        <v>44881.447916666664</v>
      </c>
      <c r="B2257">
        <v>0.020209585317328253</v>
      </c>
      <c r="C2257">
        <v>70.172171240723088</v>
      </c>
    </row>
    <row r="2258" spans="1:3" ht="15">
      <c r="A2258" s="2">
        <v>44881.451388888891</v>
      </c>
      <c r="B2258">
        <v>0.019094993314727127</v>
      </c>
      <c r="C2258">
        <v>66.302060120580293</v>
      </c>
    </row>
    <row r="2259" spans="1:3" ht="15">
      <c r="A2259" s="2">
        <v>44881.454861111109</v>
      </c>
      <c r="B2259">
        <v>0.017980401312126002</v>
      </c>
      <c r="C2259">
        <v>62.431949000437506</v>
      </c>
    </row>
    <row r="2260" spans="1:3" ht="15">
      <c r="A2260" s="2">
        <v>44881.458333333336</v>
      </c>
      <c r="B2260">
        <v>0.059973734348979978</v>
      </c>
      <c r="C2260">
        <v>208.2421331561805</v>
      </c>
    </row>
    <row r="2261" spans="1:3" ht="15">
      <c r="A2261" s="2">
        <v>44881.461805555555</v>
      </c>
      <c r="B2261">
        <v>0.12626126730623072</v>
      </c>
      <c r="C2261">
        <v>438.40717814663441</v>
      </c>
    </row>
    <row r="2262" spans="1:3" ht="15">
      <c r="A2262" s="2">
        <v>44881.465277777781</v>
      </c>
      <c r="B2262">
        <v>0.023376502943415645</v>
      </c>
      <c r="C2262">
        <v>81.168412997970989</v>
      </c>
    </row>
    <row r="2263" spans="1:3" ht="15">
      <c r="A2263" s="2">
        <v>44881.46875</v>
      </c>
      <c r="B2263">
        <v>0.021818109866989167</v>
      </c>
      <c r="C2263">
        <v>75.757325927045713</v>
      </c>
    </row>
    <row r="2264" spans="1:3" ht="15">
      <c r="A2264" s="2">
        <v>44881.472222222219</v>
      </c>
      <c r="B2264">
        <v>0.020259716790562692</v>
      </c>
      <c r="C2264">
        <v>70.346238856120465</v>
      </c>
    </row>
    <row r="2265" spans="1:3" ht="15">
      <c r="A2265" s="2">
        <v>44881.475694444445</v>
      </c>
      <c r="B2265">
        <v>0.018701323714136214</v>
      </c>
      <c r="C2265">
        <v>64.935151785195188</v>
      </c>
    </row>
    <row r="2266" spans="1:3" ht="15">
      <c r="A2266" s="2">
        <v>44881.479166666664</v>
      </c>
      <c r="B2266">
        <v>0.017142930637709736</v>
      </c>
      <c r="C2266">
        <v>59.524064714269912</v>
      </c>
    </row>
    <row r="2267" spans="1:3" ht="15">
      <c r="A2267" s="2">
        <v>44881.482638888891</v>
      </c>
      <c r="B2267">
        <v>0.01558453756128326</v>
      </c>
      <c r="C2267">
        <v>54.112977643344649</v>
      </c>
    </row>
    <row r="2268" spans="1:3" ht="15">
      <c r="A2268" s="2">
        <v>44881.486111111109</v>
      </c>
      <c r="B2268">
        <v>0.014026144484856784</v>
      </c>
      <c r="C2268">
        <v>48.701890572419387</v>
      </c>
    </row>
    <row r="2269" spans="1:3" ht="15">
      <c r="A2269" s="2">
        <v>44881.489583333336</v>
      </c>
      <c r="B2269">
        <v>0.012467751408430306</v>
      </c>
      <c r="C2269">
        <v>43.290803501494118</v>
      </c>
    </row>
    <row r="2270" spans="1:3" ht="15">
      <c r="A2270" s="2">
        <v>44881.493055555555</v>
      </c>
      <c r="B2270">
        <v>0.01090935833200383</v>
      </c>
      <c r="C2270">
        <v>37.879716430568855</v>
      </c>
    </row>
    <row r="2271" spans="1:3" ht="15">
      <c r="A2271" s="2">
        <v>44881.496527777781</v>
      </c>
      <c r="B2271">
        <v>0.009350965255577352</v>
      </c>
      <c r="C2271">
        <v>32.468629359643579</v>
      </c>
    </row>
    <row r="2272" spans="1:3" ht="15">
      <c r="A2272" s="2">
        <v>44881.50</v>
      </c>
      <c r="B2272">
        <v>0.076262752347792589</v>
      </c>
      <c r="C2272">
        <v>264.80122342983532</v>
      </c>
    </row>
    <row r="2273" spans="1:3" ht="15">
      <c r="A2273" s="2">
        <v>44881.503472222219</v>
      </c>
      <c r="B2273">
        <v>0.071465782111072129</v>
      </c>
      <c r="C2273">
        <v>248.14507677455597</v>
      </c>
    </row>
    <row r="2274" spans="1:3" ht="15">
      <c r="A2274" s="2">
        <v>44881.506944444445</v>
      </c>
      <c r="B2274">
        <v>0.066668811874351655</v>
      </c>
      <c r="C2274">
        <v>231.48893011927657</v>
      </c>
    </row>
    <row r="2275" spans="1:3" ht="15">
      <c r="A2275" s="2">
        <v>44881.510416666664</v>
      </c>
      <c r="B2275">
        <v>0.061871841637631195</v>
      </c>
      <c r="C2275">
        <v>214.8327834639972</v>
      </c>
    </row>
    <row r="2276" spans="1:3" ht="15">
      <c r="A2276" s="2">
        <v>44881.513888888891</v>
      </c>
      <c r="B2276">
        <v>0.057074871400910734</v>
      </c>
      <c r="C2276">
        <v>198.17663680871783</v>
      </c>
    </row>
    <row r="2277" spans="1:3" ht="15">
      <c r="A2277" s="2">
        <v>44881.517361111109</v>
      </c>
      <c r="B2277">
        <v>0.052277901164190274</v>
      </c>
      <c r="C2277">
        <v>181.52049015343846</v>
      </c>
    </row>
    <row r="2278" spans="1:3" ht="15">
      <c r="A2278" s="2">
        <v>44881.520833333336</v>
      </c>
      <c r="B2278">
        <v>0.0474809309274698</v>
      </c>
      <c r="C2278">
        <v>164.86434349815903</v>
      </c>
    </row>
    <row r="2279" spans="1:3" ht="15">
      <c r="A2279" s="2">
        <v>44881.524305555555</v>
      </c>
      <c r="B2279">
        <v>0.04268396069074934</v>
      </c>
      <c r="C2279">
        <v>148.20819684287963</v>
      </c>
    </row>
    <row r="2280" spans="1:3" ht="15">
      <c r="A2280" s="2">
        <v>44881.527777777781</v>
      </c>
      <c r="B2280">
        <v>0.037886990454028879</v>
      </c>
      <c r="C2280">
        <v>131.55205018760026</v>
      </c>
    </row>
    <row r="2281" spans="1:3" ht="15">
      <c r="A2281" s="2">
        <v>44881.53125</v>
      </c>
      <c r="B2281">
        <v>0.033090020217308412</v>
      </c>
      <c r="C2281">
        <v>114.89590353232087</v>
      </c>
    </row>
    <row r="2282" spans="1:3" ht="15">
      <c r="A2282" s="2">
        <v>44881.534722222219</v>
      </c>
      <c r="B2282">
        <v>0.028293049980587952</v>
      </c>
      <c r="C2282">
        <v>98.239756877041501</v>
      </c>
    </row>
    <row r="2283" spans="1:3" ht="15">
      <c r="A2283" s="2">
        <v>44881.538194444445</v>
      </c>
      <c r="B2283">
        <v>0.023496079743867485</v>
      </c>
      <c r="C2283">
        <v>81.5836102217621</v>
      </c>
    </row>
    <row r="2284" spans="1:3" ht="15">
      <c r="A2284" s="2">
        <v>44881.541666666664</v>
      </c>
      <c r="B2284">
        <v>0.018699109507147024</v>
      </c>
      <c r="C2284">
        <v>64.927463566482714</v>
      </c>
    </row>
    <row r="2285" spans="1:3" ht="15">
      <c r="A2285" s="2">
        <v>44881.545138888891</v>
      </c>
      <c r="B2285">
        <v>0.013902139270426564</v>
      </c>
      <c r="C2285">
        <v>48.271316911203343</v>
      </c>
    </row>
    <row r="2286" spans="1:3" ht="15">
      <c r="A2286" s="2">
        <v>44881.548611111109</v>
      </c>
      <c r="B2286">
        <v>0.010217152766751378</v>
      </c>
      <c r="C2286">
        <v>35.476224884553396</v>
      </c>
    </row>
    <row r="2287" spans="1:3" ht="15">
      <c r="A2287" s="2">
        <v>44881.552083333336</v>
      </c>
      <c r="B2287">
        <v>0.010062410647233504</v>
      </c>
      <c r="C2287">
        <v>34.938925858449672</v>
      </c>
    </row>
    <row r="2288" spans="1:3" ht="15">
      <c r="A2288" s="2">
        <v>44881.555555555555</v>
      </c>
      <c r="B2288">
        <v>0.0099076685277156313</v>
      </c>
      <c r="C2288">
        <v>34.401626832345947</v>
      </c>
    </row>
    <row r="2289" spans="1:3" ht="15">
      <c r="A2289" s="2">
        <v>44881.559027777781</v>
      </c>
      <c r="B2289">
        <v>0.0097529264081977589</v>
      </c>
      <c r="C2289">
        <v>33.864327806242216</v>
      </c>
    </row>
    <row r="2290" spans="1:3" ht="15">
      <c r="A2290" s="2">
        <v>44881.5625</v>
      </c>
      <c r="B2290">
        <v>0.0095981842886798847</v>
      </c>
      <c r="C2290">
        <v>33.327028780138484</v>
      </c>
    </row>
    <row r="2291" spans="1:3" ht="15">
      <c r="A2291" s="2">
        <v>44881.565972222219</v>
      </c>
      <c r="B2291">
        <v>0.0094434421691620123</v>
      </c>
      <c r="C2291">
        <v>32.789729754034759</v>
      </c>
    </row>
    <row r="2292" spans="1:3" ht="15">
      <c r="A2292" s="2">
        <v>44881.569444444445</v>
      </c>
      <c r="B2292">
        <v>0.0092887000496441382</v>
      </c>
      <c r="C2292">
        <v>32.252430727931035</v>
      </c>
    </row>
    <row r="2293" spans="1:3" ht="15">
      <c r="A2293" s="2">
        <v>44881.572916666664</v>
      </c>
      <c r="B2293">
        <v>0.0091339579301262658</v>
      </c>
      <c r="C2293">
        <v>31.715131701827314</v>
      </c>
    </row>
    <row r="2294" spans="1:3" ht="15">
      <c r="A2294" s="2">
        <v>44881.576388888891</v>
      </c>
      <c r="B2294">
        <v>0.0089792158106083916</v>
      </c>
      <c r="C2294">
        <v>31.177832675723582</v>
      </c>
    </row>
    <row r="2295" spans="1:3" ht="15">
      <c r="A2295" s="2">
        <v>44881.579861111109</v>
      </c>
      <c r="B2295">
        <v>0.0088244736910905192</v>
      </c>
      <c r="C2295">
        <v>30.640533649619858</v>
      </c>
    </row>
    <row r="2296" spans="1:3" ht="15">
      <c r="A2296" s="2">
        <v>44881.583333333336</v>
      </c>
      <c r="B2296">
        <v>0.0086697315715726468</v>
      </c>
      <c r="C2296">
        <v>30.103234623516137</v>
      </c>
    </row>
    <row r="2297" spans="1:3" ht="15">
      <c r="A2297" s="2">
        <v>44881.586805555555</v>
      </c>
      <c r="B2297">
        <v>0.0085149894520547727</v>
      </c>
      <c r="C2297">
        <v>29.565935597412405</v>
      </c>
    </row>
    <row r="2298" spans="1:3" ht="15">
      <c r="A2298" s="2">
        <v>44881.590277777781</v>
      </c>
      <c r="B2298">
        <v>0.0083602473325369003</v>
      </c>
      <c r="C2298">
        <v>29.028636571308684</v>
      </c>
    </row>
    <row r="2299" spans="1:3" ht="15">
      <c r="A2299" s="2">
        <v>44881.59375</v>
      </c>
      <c r="B2299">
        <v>0.0082055052130190261</v>
      </c>
      <c r="C2299">
        <v>28.491337545204956</v>
      </c>
    </row>
    <row r="2300" spans="1:3" ht="15">
      <c r="A2300" s="2">
        <v>44881.597222222219</v>
      </c>
      <c r="B2300">
        <v>0.0080507630935011537</v>
      </c>
      <c r="C2300">
        <v>27.954038519101228</v>
      </c>
    </row>
    <row r="2301" spans="1:3" ht="15">
      <c r="A2301" s="2">
        <v>44881.600694444445</v>
      </c>
      <c r="B2301">
        <v>0.0078960209739832796</v>
      </c>
      <c r="C2301">
        <v>27.4167394929975</v>
      </c>
    </row>
    <row r="2302" spans="1:3" ht="15">
      <c r="A2302" s="2">
        <v>44881.604166666664</v>
      </c>
      <c r="B2302">
        <v>0.0077412788544654072</v>
      </c>
      <c r="C2302">
        <v>26.879440466893772</v>
      </c>
    </row>
    <row r="2303" spans="1:3" ht="15">
      <c r="A2303" s="2">
        <v>44881.607638888891</v>
      </c>
      <c r="B2303">
        <v>0.0075865367349475347</v>
      </c>
      <c r="C2303">
        <v>26.342141440790048</v>
      </c>
    </row>
    <row r="2304" spans="1:3" ht="15">
      <c r="A2304" s="2">
        <v>44881.611111111109</v>
      </c>
      <c r="B2304">
        <v>0.0074317946154296606</v>
      </c>
      <c r="C2304">
        <v>25.80484241468632</v>
      </c>
    </row>
    <row r="2305" spans="1:3" ht="15">
      <c r="A2305" s="2">
        <v>44881.614583333336</v>
      </c>
      <c r="B2305">
        <v>0.0072770524959117882</v>
      </c>
      <c r="C2305">
        <v>25.267543388582602</v>
      </c>
    </row>
    <row r="2306" spans="1:3" ht="15">
      <c r="A2306" s="2">
        <v>44881.618055555555</v>
      </c>
      <c r="B2306">
        <v>0.0071223103763939149</v>
      </c>
      <c r="C2306">
        <v>24.730244362478871</v>
      </c>
    </row>
    <row r="2307" spans="1:3" ht="15">
      <c r="A2307" s="2">
        <v>44881.621527777781</v>
      </c>
      <c r="B2307">
        <v>0.0069675682568760416</v>
      </c>
      <c r="C2307">
        <v>24.192945336375139</v>
      </c>
    </row>
    <row r="2308" spans="1:3" ht="15">
      <c r="A2308" s="2">
        <v>44881.625</v>
      </c>
      <c r="B2308">
        <v>0.0068128261373581684</v>
      </c>
      <c r="C2308">
        <v>23.655646310271415</v>
      </c>
    </row>
    <row r="2309" spans="1:3" ht="15">
      <c r="A2309" s="2">
        <v>44881.628472222219</v>
      </c>
      <c r="B2309">
        <v>0.0066580840178402951</v>
      </c>
      <c r="C2309">
        <v>23.118347284167694</v>
      </c>
    </row>
    <row r="2310" spans="1:3" ht="15">
      <c r="A2310" s="2">
        <v>44881.631944444445</v>
      </c>
      <c r="B2310">
        <v>0.0065033418983224227</v>
      </c>
      <c r="C2310">
        <v>22.581048258063969</v>
      </c>
    </row>
    <row r="2311" spans="1:3" ht="15">
      <c r="A2311" s="2">
        <v>44881.635416666664</v>
      </c>
      <c r="B2311">
        <v>0.0063485997788045485</v>
      </c>
      <c r="C2311">
        <v>22.043749231960238</v>
      </c>
    </row>
    <row r="2312" spans="1:3" ht="15">
      <c r="A2312" s="2">
        <v>44881.638888888891</v>
      </c>
      <c r="B2312">
        <v>0.0061938576592866761</v>
      </c>
      <c r="C2312">
        <v>21.506450205856513</v>
      </c>
    </row>
    <row r="2313" spans="1:3" ht="15">
      <c r="A2313" s="2">
        <v>44881.642361111109</v>
      </c>
      <c r="B2313">
        <v>0.0060391155397688029</v>
      </c>
      <c r="C2313">
        <v>20.969151179752789</v>
      </c>
    </row>
    <row r="2314" spans="1:3" ht="15">
      <c r="A2314" s="2">
        <v>44881.645833333336</v>
      </c>
      <c r="B2314">
        <v>0.0058843734202509296</v>
      </c>
      <c r="C2314">
        <v>20.431852153649061</v>
      </c>
    </row>
    <row r="2315" spans="1:3" ht="15">
      <c r="A2315" s="2">
        <v>44881.649305555555</v>
      </c>
      <c r="B2315">
        <v>0.0057296313007330563</v>
      </c>
      <c r="C2315">
        <v>19.894553127545333</v>
      </c>
    </row>
    <row r="2316" spans="1:3" ht="15">
      <c r="A2316" s="2">
        <v>44881.652777777781</v>
      </c>
      <c r="B2316">
        <v>0.005574889181215183</v>
      </c>
      <c r="C2316">
        <v>19.357254101441612</v>
      </c>
    </row>
    <row r="2317" spans="1:3" ht="15">
      <c r="A2317" s="2">
        <v>44881.65625</v>
      </c>
      <c r="B2317">
        <v>0.0054201470616973097</v>
      </c>
      <c r="C2317">
        <v>18.81995507533788</v>
      </c>
    </row>
    <row r="2318" spans="1:3" ht="15">
      <c r="A2318" s="2">
        <v>44881.659722222219</v>
      </c>
      <c r="B2318">
        <v>0.0052654049421794373</v>
      </c>
      <c r="C2318">
        <v>18.282656049234156</v>
      </c>
    </row>
    <row r="2319" spans="1:3" ht="15">
      <c r="A2319" s="2">
        <v>44881.663194444445</v>
      </c>
      <c r="B2319">
        <v>0.0051106628226615641</v>
      </c>
      <c r="C2319">
        <v>17.745357023130431</v>
      </c>
    </row>
    <row r="2320" spans="1:3" ht="15">
      <c r="A2320" s="2">
        <v>44881.666666666664</v>
      </c>
      <c r="B2320">
        <v>0.0049559207031436908</v>
      </c>
      <c r="C2320">
        <v>17.208057997026703</v>
      </c>
    </row>
    <row r="2321" spans="1:3" ht="15">
      <c r="A2321" s="2">
        <v>44881.670138888891</v>
      </c>
      <c r="B2321">
        <v>0.0048011785836258175</v>
      </c>
      <c r="C2321">
        <v>16.670758970922975</v>
      </c>
    </row>
    <row r="2322" spans="1:3" ht="15">
      <c r="A2322" s="2">
        <v>44881.673611111109</v>
      </c>
      <c r="B2322">
        <v>0.0046464364641079442</v>
      </c>
      <c r="C2322">
        <v>16.133459944819254</v>
      </c>
    </row>
    <row r="2323" spans="1:3" ht="15">
      <c r="A2323" s="2">
        <v>44881.677083333336</v>
      </c>
      <c r="B2323">
        <v>0.004491694344590071</v>
      </c>
      <c r="C2323">
        <v>15.596160918715524</v>
      </c>
    </row>
    <row r="2324" spans="1:3" ht="15">
      <c r="A2324" s="2">
        <v>44881.680555555555</v>
      </c>
      <c r="B2324">
        <v>0.0043369522250721985</v>
      </c>
      <c r="C2324">
        <v>15.058861892611798</v>
      </c>
    </row>
    <row r="2325" spans="1:3" ht="15">
      <c r="A2325" s="2">
        <v>44881.684027777781</v>
      </c>
      <c r="B2325">
        <v>0.0041822101055543253</v>
      </c>
      <c r="C2325">
        <v>14.521562866508075</v>
      </c>
    </row>
    <row r="2326" spans="1:3" ht="15">
      <c r="A2326" s="2">
        <v>44881.6875</v>
      </c>
      <c r="B2326">
        <v>0.004027467986036452</v>
      </c>
      <c r="C2326">
        <v>13.984263840404347</v>
      </c>
    </row>
    <row r="2327" spans="1:3" ht="15">
      <c r="A2327" s="2">
        <v>44881.690972222219</v>
      </c>
      <c r="B2327">
        <v>0.0038727258665185787</v>
      </c>
      <c r="C2327">
        <v>13.446964814300621</v>
      </c>
    </row>
    <row r="2328" spans="1:3" ht="15">
      <c r="A2328" s="2">
        <v>44881.694444444445</v>
      </c>
      <c r="B2328">
        <v>0.0037179837470007054</v>
      </c>
      <c r="C2328">
        <v>12.909665788196893</v>
      </c>
    </row>
    <row r="2329" spans="1:3" ht="15">
      <c r="A2329" s="2">
        <v>44881.697916666664</v>
      </c>
      <c r="B2329">
        <v>0.003563241627482833</v>
      </c>
      <c r="C2329">
        <v>12.37236676209317</v>
      </c>
    </row>
    <row r="2330" spans="1:3" ht="15">
      <c r="A2330" s="2">
        <v>44881.701388888891</v>
      </c>
      <c r="B2330">
        <v>0.0034084995079649598</v>
      </c>
      <c r="C2330">
        <v>11.835067735989442</v>
      </c>
    </row>
    <row r="2331" spans="1:3" ht="15">
      <c r="A2331" s="2">
        <v>44881.704861111109</v>
      </c>
      <c r="B2331">
        <v>0.0032537573884470865</v>
      </c>
      <c r="C2331">
        <v>11.297768709885718</v>
      </c>
    </row>
    <row r="2332" spans="1:3" ht="15">
      <c r="A2332" s="2">
        <v>44881.708333333336</v>
      </c>
      <c r="B2332">
        <v>0.0030990152689292132</v>
      </c>
      <c r="C2332">
        <v>10.76046968378199</v>
      </c>
    </row>
    <row r="2333" spans="1:3" ht="15">
      <c r="A2333" s="2">
        <v>44881.711805555555</v>
      </c>
      <c r="B2333">
        <v>0.0029442731494113399</v>
      </c>
      <c r="C2333">
        <v>10.223170657678263</v>
      </c>
    </row>
    <row r="2334" spans="1:3" ht="15">
      <c r="A2334" s="2">
        <v>44881.715277777781</v>
      </c>
      <c r="B2334">
        <v>0.0027895310298934667</v>
      </c>
      <c r="C2334">
        <v>9.6858716315745355</v>
      </c>
    </row>
    <row r="2335" spans="1:3" ht="15">
      <c r="A2335" s="2">
        <v>44881.71875</v>
      </c>
      <c r="B2335">
        <v>0.0026347889103755942</v>
      </c>
      <c r="C2335">
        <v>9.1485726054708145</v>
      </c>
    </row>
    <row r="2336" spans="1:3" ht="15">
      <c r="A2336" s="2">
        <v>44881.722222222219</v>
      </c>
      <c r="B2336">
        <v>0.002480046790857721</v>
      </c>
      <c r="C2336">
        <v>8.6112735793670883</v>
      </c>
    </row>
    <row r="2337" spans="1:3" ht="15">
      <c r="A2337" s="2">
        <v>44881.725694444445</v>
      </c>
      <c r="B2337">
        <v>0.0023253046713398486</v>
      </c>
      <c r="C2337">
        <v>8.0739745532633638</v>
      </c>
    </row>
    <row r="2338" spans="1:3" ht="15">
      <c r="A2338" s="2">
        <v>44881.729166666664</v>
      </c>
      <c r="B2338">
        <v>0.0021705625518219744</v>
      </c>
      <c r="C2338">
        <v>7.536675527159634</v>
      </c>
    </row>
    <row r="2339" spans="1:3" ht="15">
      <c r="A2339" s="2">
        <v>44881.732638888891</v>
      </c>
      <c r="B2339">
        <v>0.0020158204323041003</v>
      </c>
      <c r="C2339">
        <v>6.9993765010559041</v>
      </c>
    </row>
    <row r="2340" spans="1:3" ht="15">
      <c r="A2340" s="2">
        <v>44881.736111111109</v>
      </c>
      <c r="B2340">
        <v>0.0018610783127862296</v>
      </c>
      <c r="C2340">
        <v>6.4620774749521859</v>
      </c>
    </row>
    <row r="2341" spans="1:3" ht="15">
      <c r="A2341" s="2">
        <v>44881.739583333336</v>
      </c>
      <c r="B2341">
        <v>0.0017063361932683555</v>
      </c>
      <c r="C2341">
        <v>5.9247784488484552</v>
      </c>
    </row>
    <row r="2342" spans="1:3" ht="15">
      <c r="A2342" s="2">
        <v>44881.743055555555</v>
      </c>
      <c r="B2342">
        <v>0.0015515940737504813</v>
      </c>
      <c r="C2342">
        <v>5.3874794227447262</v>
      </c>
    </row>
    <row r="2343" spans="1:3" ht="15">
      <c r="A2343" s="2">
        <v>44881.746527777781</v>
      </c>
      <c r="B2343">
        <v>0.042254521292696766</v>
      </c>
      <c r="C2343">
        <v>146.71708782186377</v>
      </c>
    </row>
    <row r="2344" spans="1:3" ht="15">
      <c r="A2344" s="2">
        <v>44881.75</v>
      </c>
      <c r="B2344">
        <v>0.02099710235920782</v>
      </c>
      <c r="C2344">
        <v>72.90660541391604</v>
      </c>
    </row>
    <row r="2345" spans="1:3" ht="15">
      <c r="A2345" s="2">
        <v>44881.753472222219</v>
      </c>
      <c r="B2345">
        <v>0.033315326946476057</v>
      </c>
      <c r="C2345">
        <v>115.67821856415298</v>
      </c>
    </row>
    <row r="2346" spans="1:3" ht="15">
      <c r="A2346" s="2">
        <v>44881.756944444445</v>
      </c>
      <c r="B2346">
        <v>0.045633551533744293</v>
      </c>
      <c r="C2346">
        <v>158.44983171438992</v>
      </c>
    </row>
    <row r="2347" spans="1:3" ht="15">
      <c r="A2347" s="2">
        <v>44881.760416666664</v>
      </c>
      <c r="B2347">
        <v>0.05795177612101253</v>
      </c>
      <c r="C2347">
        <v>201.22144486462685</v>
      </c>
    </row>
    <row r="2348" spans="1:3" ht="15">
      <c r="A2348" s="2">
        <v>44881.763888888891</v>
      </c>
      <c r="B2348">
        <v>0.070270000708280766</v>
      </c>
      <c r="C2348">
        <v>243.99305801486378</v>
      </c>
    </row>
    <row r="2349" spans="1:3" ht="15">
      <c r="A2349" s="2">
        <v>44881.767361111109</v>
      </c>
      <c r="B2349">
        <v>0.082588225295549003</v>
      </c>
      <c r="C2349">
        <v>286.76467116510071</v>
      </c>
    </row>
    <row r="2350" spans="1:3" ht="15">
      <c r="A2350" s="2">
        <v>44881.770833333336</v>
      </c>
      <c r="B2350">
        <v>0.09490644988281724</v>
      </c>
      <c r="C2350">
        <v>329.53628431533764</v>
      </c>
    </row>
    <row r="2351" spans="1:3" ht="15">
      <c r="A2351" s="2">
        <v>44881.774305555555</v>
      </c>
      <c r="B2351">
        <v>0.08936936556890944</v>
      </c>
      <c r="C2351">
        <v>310.31029711426891</v>
      </c>
    </row>
    <row r="2352" spans="1:3" ht="15">
      <c r="A2352" s="2">
        <v>44881.777777777781</v>
      </c>
      <c r="B2352">
        <v>0.061069183475948481</v>
      </c>
      <c r="C2352">
        <v>212.04577595815448</v>
      </c>
    </row>
    <row r="2353" spans="1:3" ht="15">
      <c r="A2353" s="2">
        <v>44881.78125</v>
      </c>
      <c r="B2353">
        <v>0.039887601121493491</v>
      </c>
      <c r="C2353">
        <v>138.49861500518574</v>
      </c>
    </row>
    <row r="2354" spans="1:3" ht="15">
      <c r="A2354" s="2">
        <v>44881.784722222219</v>
      </c>
      <c r="B2354">
        <v>0.041287855277773337</v>
      </c>
      <c r="C2354">
        <v>143.36060860337963</v>
      </c>
    </row>
    <row r="2355" spans="1:3" ht="15">
      <c r="A2355" s="2">
        <v>44881.788194444445</v>
      </c>
      <c r="B2355">
        <v>0.042688109434053184</v>
      </c>
      <c r="C2355">
        <v>148.22260220157355</v>
      </c>
    </row>
    <row r="2356" spans="1:3" ht="15">
      <c r="A2356" s="2">
        <v>44881.791666666664</v>
      </c>
      <c r="B2356">
        <v>0.044088363590333031</v>
      </c>
      <c r="C2356">
        <v>153.08459579976747</v>
      </c>
    </row>
    <row r="2357" spans="1:3" ht="15">
      <c r="A2357" s="2">
        <v>44881.795138888891</v>
      </c>
      <c r="B2357">
        <v>0.045488617746612878</v>
      </c>
      <c r="C2357">
        <v>157.94658939796139</v>
      </c>
    </row>
    <row r="2358" spans="1:3" ht="15">
      <c r="A2358" s="2">
        <v>44881.798611111109</v>
      </c>
      <c r="B2358">
        <v>0.046888871902892724</v>
      </c>
      <c r="C2358">
        <v>162.80858299615528</v>
      </c>
    </row>
    <row r="2359" spans="1:3" ht="15">
      <c r="A2359" s="2">
        <v>44881.802083333336</v>
      </c>
      <c r="B2359">
        <v>0.048289126059172571</v>
      </c>
      <c r="C2359">
        <v>167.67057659434923</v>
      </c>
    </row>
    <row r="2360" spans="1:3" ht="15">
      <c r="A2360" s="2">
        <v>44881.805555555555</v>
      </c>
      <c r="B2360">
        <v>0.049689380215452418</v>
      </c>
      <c r="C2360">
        <v>172.53257019254309</v>
      </c>
    </row>
    <row r="2361" spans="1:3" ht="15">
      <c r="A2361" s="2">
        <v>44881.809027777781</v>
      </c>
      <c r="B2361">
        <v>0.051089634371732265</v>
      </c>
      <c r="C2361">
        <v>177.39456379073704</v>
      </c>
    </row>
    <row r="2362" spans="1:3" ht="15">
      <c r="A2362" s="2">
        <v>44881.8125</v>
      </c>
      <c r="B2362">
        <v>0.052489888528012112</v>
      </c>
      <c r="C2362">
        <v>182.25655738893093</v>
      </c>
    </row>
    <row r="2363" spans="1:3" ht="15">
      <c r="A2363" s="2">
        <v>44881.815972222219</v>
      </c>
      <c r="B2363">
        <v>0.053890142684291958</v>
      </c>
      <c r="C2363">
        <v>187.11855098712488</v>
      </c>
    </row>
    <row r="2364" spans="1:3" ht="15">
      <c r="A2364" s="2">
        <v>44881.819444444445</v>
      </c>
      <c r="B2364">
        <v>0.055290396840571805</v>
      </c>
      <c r="C2364">
        <v>191.9805445853188</v>
      </c>
    </row>
    <row r="2365" spans="1:3" ht="15">
      <c r="A2365" s="2">
        <v>44881.822916666664</v>
      </c>
      <c r="B2365">
        <v>0.056690650996851652</v>
      </c>
      <c r="C2365">
        <v>196.84253818351269</v>
      </c>
    </row>
    <row r="2366" spans="1:3" ht="15">
      <c r="A2366" s="2">
        <v>44881.826388888891</v>
      </c>
      <c r="B2366">
        <v>0.058090905153131499</v>
      </c>
      <c r="C2366">
        <v>201.70453178170658</v>
      </c>
    </row>
    <row r="2367" spans="1:3" ht="15">
      <c r="A2367" s="2">
        <v>44881.829861111109</v>
      </c>
      <c r="B2367">
        <v>0.055516986414766697</v>
      </c>
      <c r="C2367">
        <v>192.76731394016213</v>
      </c>
    </row>
    <row r="2368" spans="1:3" ht="15">
      <c r="A2368" s="2">
        <v>44881.833333333336</v>
      </c>
      <c r="B2368">
        <v>0.050703841089792832</v>
      </c>
      <c r="C2368">
        <v>176.05500378400291</v>
      </c>
    </row>
    <row r="2369" spans="1:3" ht="15">
      <c r="A2369" s="2">
        <v>44881.836805555555</v>
      </c>
      <c r="B2369">
        <v>0.045890695764818967</v>
      </c>
      <c r="C2369">
        <v>159.34269362784363</v>
      </c>
    </row>
    <row r="2370" spans="1:3" ht="15">
      <c r="A2370" s="2">
        <v>44881.840277777781</v>
      </c>
      <c r="B2370">
        <v>0.041077550439845102</v>
      </c>
      <c r="C2370">
        <v>142.63038347168438</v>
      </c>
    </row>
    <row r="2371" spans="1:3" ht="15">
      <c r="A2371" s="2">
        <v>44881.84375</v>
      </c>
      <c r="B2371">
        <v>0.036264405114871237</v>
      </c>
      <c r="C2371">
        <v>125.91807331552513</v>
      </c>
    </row>
    <row r="2372" spans="1:3" ht="15">
      <c r="A2372" s="2">
        <v>44881.847222222219</v>
      </c>
      <c r="B2372">
        <v>0.031451259789897372</v>
      </c>
      <c r="C2372">
        <v>109.20576315936587</v>
      </c>
    </row>
    <row r="2373" spans="1:3" ht="15">
      <c r="A2373" s="2">
        <v>44881.850694444445</v>
      </c>
      <c r="B2373">
        <v>0.026638114464923507</v>
      </c>
      <c r="C2373">
        <v>92.493453003206625</v>
      </c>
    </row>
    <row r="2374" spans="1:3" ht="15">
      <c r="A2374" s="2">
        <v>44881.854166666664</v>
      </c>
      <c r="B2374">
        <v>0.024868295595105228</v>
      </c>
      <c r="C2374">
        <v>86.348248594115375</v>
      </c>
    </row>
    <row r="2375" spans="1:3" ht="15">
      <c r="A2375" s="2">
        <v>44881.857638888891</v>
      </c>
      <c r="B2375">
        <v>0.024813867658978115</v>
      </c>
      <c r="C2375">
        <v>86.159262704785121</v>
      </c>
    </row>
    <row r="2376" spans="1:3" ht="15">
      <c r="A2376" s="2">
        <v>44881.861111111109</v>
      </c>
      <c r="B2376">
        <v>0.024759439722851006</v>
      </c>
      <c r="C2376">
        <v>85.970276815454866</v>
      </c>
    </row>
    <row r="2377" spans="1:3" ht="15">
      <c r="A2377" s="2">
        <v>44881.864583333336</v>
      </c>
      <c r="B2377">
        <v>0.024705011786723893</v>
      </c>
      <c r="C2377">
        <v>85.78129092612464</v>
      </c>
    </row>
    <row r="2378" spans="1:3" ht="15">
      <c r="A2378" s="2">
        <v>44881.868055555555</v>
      </c>
      <c r="B2378">
        <v>0.024650583850596784</v>
      </c>
      <c r="C2378">
        <v>85.592305036794386</v>
      </c>
    </row>
    <row r="2379" spans="1:3" ht="15">
      <c r="A2379" s="2">
        <v>44881.871527777781</v>
      </c>
      <c r="B2379">
        <v>0.024596155914469675</v>
      </c>
      <c r="C2379">
        <v>85.40331914746416</v>
      </c>
    </row>
    <row r="2380" spans="1:3" ht="15">
      <c r="A2380" s="2">
        <v>44881.875</v>
      </c>
      <c r="B2380">
        <v>0.024541727978342563</v>
      </c>
      <c r="C2380">
        <v>85.214333258133891</v>
      </c>
    </row>
    <row r="2381" spans="1:3" ht="15">
      <c r="A2381" s="2">
        <v>44881.878472222219</v>
      </c>
      <c r="B2381">
        <v>0.024487300042215453</v>
      </c>
      <c r="C2381">
        <v>85.025347368803665</v>
      </c>
    </row>
    <row r="2382" spans="1:3" ht="15">
      <c r="A2382" s="2">
        <v>44881.881944444445</v>
      </c>
      <c r="B2382">
        <v>0.024432872106088341</v>
      </c>
      <c r="C2382">
        <v>84.836361479473396</v>
      </c>
    </row>
    <row r="2383" spans="1:3" ht="15">
      <c r="A2383" s="2">
        <v>44881.885416666664</v>
      </c>
      <c r="B2383">
        <v>0.024378444169961232</v>
      </c>
      <c r="C2383">
        <v>84.64737559014317</v>
      </c>
    </row>
    <row r="2384" spans="1:3" ht="15">
      <c r="A2384" s="2">
        <v>44881.888888888891</v>
      </c>
      <c r="B2384">
        <v>0.024324016233834123</v>
      </c>
      <c r="C2384">
        <v>84.458389700812916</v>
      </c>
    </row>
    <row r="2385" spans="1:3" ht="15">
      <c r="A2385" s="2">
        <v>44881.892361111109</v>
      </c>
      <c r="B2385">
        <v>0.02426958829770701</v>
      </c>
      <c r="C2385">
        <v>84.269403811482675</v>
      </c>
    </row>
    <row r="2386" spans="1:3" ht="15">
      <c r="A2386" s="2">
        <v>44881.895833333336</v>
      </c>
      <c r="B2386">
        <v>0.024215160361579901</v>
      </c>
      <c r="C2386">
        <v>84.080417922152421</v>
      </c>
    </row>
    <row r="2387" spans="1:3" ht="15">
      <c r="A2387" s="2">
        <v>44881.899305555555</v>
      </c>
      <c r="B2387">
        <v>0.024160732425452788</v>
      </c>
      <c r="C2387">
        <v>83.891432032822181</v>
      </c>
    </row>
    <row r="2388" spans="1:3" ht="15">
      <c r="A2388" s="2">
        <v>44881.902777777781</v>
      </c>
      <c r="B2388">
        <v>0.024106304489325679</v>
      </c>
      <c r="C2388">
        <v>83.702446143491926</v>
      </c>
    </row>
    <row r="2389" spans="1:3" ht="15">
      <c r="A2389" s="2">
        <v>44881.90625</v>
      </c>
      <c r="B2389">
        <v>0.02405187655319857</v>
      </c>
      <c r="C2389">
        <v>83.5134602541617</v>
      </c>
    </row>
    <row r="2390" spans="1:3" ht="15">
      <c r="A2390" s="2">
        <v>44881.909722222219</v>
      </c>
      <c r="B2390">
        <v>0.023997448617071458</v>
      </c>
      <c r="C2390">
        <v>83.324474364831445</v>
      </c>
    </row>
    <row r="2391" spans="1:3" ht="15">
      <c r="A2391" s="2">
        <v>44881.913194444445</v>
      </c>
      <c r="B2391">
        <v>0.023943020680944348</v>
      </c>
      <c r="C2391">
        <v>83.135488475501205</v>
      </c>
    </row>
    <row r="2392" spans="1:3" ht="15">
      <c r="A2392" s="2">
        <v>44881.916666666664</v>
      </c>
      <c r="B2392">
        <v>0.023888592744817236</v>
      </c>
      <c r="C2392">
        <v>82.946502586170965</v>
      </c>
    </row>
    <row r="2393" spans="1:3" ht="15">
      <c r="A2393" s="2">
        <v>44881.920138888891</v>
      </c>
      <c r="B2393">
        <v>0.023834164808690127</v>
      </c>
      <c r="C2393">
        <v>82.75751669684071</v>
      </c>
    </row>
    <row r="2394" spans="1:3" ht="15">
      <c r="A2394" s="2">
        <v>44881.923611111109</v>
      </c>
      <c r="B2394">
        <v>0.023779736872563018</v>
      </c>
      <c r="C2394">
        <v>82.568530807510484</v>
      </c>
    </row>
    <row r="2395" spans="1:3" ht="15">
      <c r="A2395" s="2">
        <v>44881.927083333336</v>
      </c>
      <c r="B2395">
        <v>0.023725308936435905</v>
      </c>
      <c r="C2395">
        <v>82.37954491818023</v>
      </c>
    </row>
    <row r="2396" spans="1:3" ht="15">
      <c r="A2396" s="2">
        <v>44881.930555555555</v>
      </c>
      <c r="B2396">
        <v>0.023670881000308796</v>
      </c>
      <c r="C2396">
        <v>82.190559028849975</v>
      </c>
    </row>
    <row r="2397" spans="1:3" ht="15">
      <c r="A2397" s="2">
        <v>44881.934027777781</v>
      </c>
      <c r="B2397">
        <v>0.023616453064181683</v>
      </c>
      <c r="C2397">
        <v>82.001573139519735</v>
      </c>
    </row>
    <row r="2398" spans="1:3" ht="15">
      <c r="A2398" s="2">
        <v>44881.9375</v>
      </c>
      <c r="B2398">
        <v>0.023562025128054574</v>
      </c>
      <c r="C2398">
        <v>81.812587250189495</v>
      </c>
    </row>
    <row r="2399" spans="1:3" ht="15">
      <c r="A2399" s="2">
        <v>44881.940972222219</v>
      </c>
      <c r="B2399">
        <v>0.023507597191927465</v>
      </c>
      <c r="C2399">
        <v>81.62360136085924</v>
      </c>
    </row>
    <row r="2400" spans="1:3" ht="15">
      <c r="A2400" s="2">
        <v>44881.944444444445</v>
      </c>
      <c r="B2400">
        <v>0.023453169255800353</v>
      </c>
      <c r="C2400">
        <v>81.434615471529014</v>
      </c>
    </row>
    <row r="2401" spans="1:3" ht="15">
      <c r="A2401" s="2">
        <v>44881.947916666664</v>
      </c>
      <c r="B2401">
        <v>0.023398741319673243</v>
      </c>
      <c r="C2401">
        <v>81.24562958219876</v>
      </c>
    </row>
    <row r="2402" spans="1:3" ht="15">
      <c r="A2402" s="2">
        <v>44881.951388888891</v>
      </c>
      <c r="B2402">
        <v>0.023344313383546131</v>
      </c>
      <c r="C2402">
        <v>81.056643692868505</v>
      </c>
    </row>
    <row r="2403" spans="1:3" ht="15">
      <c r="A2403" s="2">
        <v>44881.954861111109</v>
      </c>
      <c r="B2403">
        <v>0.023289885447419022</v>
      </c>
      <c r="C2403">
        <v>80.867657803538279</v>
      </c>
    </row>
    <row r="2404" spans="1:3" ht="15">
      <c r="A2404" s="2">
        <v>44881.958333333336</v>
      </c>
      <c r="B2404">
        <v>0.023235457511291913</v>
      </c>
      <c r="C2404">
        <v>80.678671914208024</v>
      </c>
    </row>
    <row r="2405" spans="1:3" ht="15">
      <c r="A2405" s="2">
        <v>44881.961805555555</v>
      </c>
      <c r="B2405">
        <v>0.0231810295751648</v>
      </c>
      <c r="C2405">
        <v>80.489686024877784</v>
      </c>
    </row>
    <row r="2406" spans="1:3" ht="15">
      <c r="A2406" s="2">
        <v>44881.965277777781</v>
      </c>
      <c r="B2406">
        <v>0.023126601639037691</v>
      </c>
      <c r="C2406">
        <v>80.300700135547544</v>
      </c>
    </row>
    <row r="2407" spans="1:3" ht="15">
      <c r="A2407" s="2">
        <v>44881.96875</v>
      </c>
      <c r="B2407">
        <v>0.023072173702910578</v>
      </c>
      <c r="C2407">
        <v>80.111714246217289</v>
      </c>
    </row>
    <row r="2408" spans="1:3" ht="15">
      <c r="A2408" s="2">
        <v>44881.972222222219</v>
      </c>
      <c r="B2408">
        <v>0.023017745766783469</v>
      </c>
      <c r="C2408">
        <v>79.922728356887049</v>
      </c>
    </row>
    <row r="2409" spans="1:3" ht="15">
      <c r="A2409" s="2">
        <v>44881.975694444445</v>
      </c>
      <c r="B2409">
        <v>0.02296331783065636</v>
      </c>
      <c r="C2409">
        <v>79.733742467556809</v>
      </c>
    </row>
    <row r="2410" spans="1:3" ht="15">
      <c r="A2410" s="2">
        <v>44881.979166666664</v>
      </c>
      <c r="B2410">
        <v>0.022908889894529248</v>
      </c>
      <c r="C2410">
        <v>79.54475657822654</v>
      </c>
    </row>
    <row r="2411" spans="1:3" ht="15">
      <c r="A2411" s="2">
        <v>44881.982638888891</v>
      </c>
      <c r="B2411">
        <v>0.022854461958402138</v>
      </c>
      <c r="C2411">
        <v>79.355770688896314</v>
      </c>
    </row>
    <row r="2412" spans="1:3" ht="15">
      <c r="A2412" s="2">
        <v>44881.986111111109</v>
      </c>
      <c r="B2412">
        <v>0.022800034022275026</v>
      </c>
      <c r="C2412">
        <v>79.166784799566059</v>
      </c>
    </row>
    <row r="2413" spans="1:3" ht="15">
      <c r="A2413" s="2">
        <v>44881.989583333336</v>
      </c>
      <c r="B2413">
        <v>0.022745606086147917</v>
      </c>
      <c r="C2413">
        <v>78.977798910235833</v>
      </c>
    </row>
    <row r="2414" spans="1:3" ht="15">
      <c r="A2414" s="2">
        <v>44881.993055555555</v>
      </c>
      <c r="B2414">
        <v>0.022691178150020808</v>
      </c>
      <c r="C2414">
        <v>78.788813020905593</v>
      </c>
    </row>
    <row r="2415" spans="1:3" ht="15">
      <c r="A2415" s="2">
        <v>44881.996527777781</v>
      </c>
      <c r="B2415">
        <v>0.022636750213893695</v>
      </c>
      <c r="C2415">
        <v>78.599827131575324</v>
      </c>
    </row>
    <row r="2416" spans="1:3" ht="15">
      <c r="A2416" s="2">
        <v>44882</v>
      </c>
      <c r="B2416">
        <v>0.022582322277766586</v>
      </c>
      <c r="C2416">
        <v>78.410841242245098</v>
      </c>
    </row>
    <row r="2417" spans="1:3" ht="15">
      <c r="A2417" s="2">
        <v>44882.003472222219</v>
      </c>
      <c r="B2417">
        <v>0.022527894341639473</v>
      </c>
      <c r="C2417">
        <v>78.221855352914829</v>
      </c>
    </row>
    <row r="2418" spans="1:3" ht="15">
      <c r="A2418" s="2">
        <v>44882.006944444445</v>
      </c>
      <c r="B2418">
        <v>0.022473466405512364</v>
      </c>
      <c r="C2418">
        <v>78.032869463584603</v>
      </c>
    </row>
    <row r="2419" spans="1:3" ht="15">
      <c r="A2419" s="2">
        <v>44882.010416666664</v>
      </c>
      <c r="B2419">
        <v>0.022419038469385255</v>
      </c>
      <c r="C2419">
        <v>77.843883574254363</v>
      </c>
    </row>
    <row r="2420" spans="1:3" ht="15">
      <c r="A2420" s="2">
        <v>44882.013888888891</v>
      </c>
      <c r="B2420">
        <v>0.022364610533258143</v>
      </c>
      <c r="C2420">
        <v>77.654897684924109</v>
      </c>
    </row>
    <row r="2421" spans="1:3" ht="15">
      <c r="A2421" s="2">
        <v>44882.017361111109</v>
      </c>
      <c r="B2421">
        <v>0.022310182597131033</v>
      </c>
      <c r="C2421">
        <v>77.465911795593868</v>
      </c>
    </row>
    <row r="2422" spans="1:3" ht="15">
      <c r="A2422" s="2">
        <v>44882.020833333336</v>
      </c>
      <c r="B2422">
        <v>0.022255754661003921</v>
      </c>
      <c r="C2422">
        <v>77.276925906263614</v>
      </c>
    </row>
    <row r="2423" spans="1:3" ht="15">
      <c r="A2423" s="2">
        <v>44882.024305555555</v>
      </c>
      <c r="B2423">
        <v>0.022201326724876812</v>
      </c>
      <c r="C2423">
        <v>77.087940016933373</v>
      </c>
    </row>
    <row r="2424" spans="1:3" ht="15">
      <c r="A2424" s="2">
        <v>44882.027777777781</v>
      </c>
      <c r="B2424">
        <v>0.022146898788749703</v>
      </c>
      <c r="C2424">
        <v>76.898954127603133</v>
      </c>
    </row>
    <row r="2425" spans="1:3" ht="15">
      <c r="A2425" s="2">
        <v>44882.03125</v>
      </c>
      <c r="B2425">
        <v>0.02209247085262259</v>
      </c>
      <c r="C2425">
        <v>76.709968238272893</v>
      </c>
    </row>
    <row r="2426" spans="1:3" ht="15">
      <c r="A2426" s="2">
        <v>44882.034722222219</v>
      </c>
      <c r="B2426">
        <v>0.022038042916495481</v>
      </c>
      <c r="C2426">
        <v>76.520982348942653</v>
      </c>
    </row>
    <row r="2427" spans="1:3" ht="15">
      <c r="A2427" s="2">
        <v>44882.038194444445</v>
      </c>
      <c r="B2427">
        <v>0.021983614980368368</v>
      </c>
      <c r="C2427">
        <v>76.331996459612398</v>
      </c>
    </row>
    <row r="2428" spans="1:3" ht="15">
      <c r="A2428" s="2">
        <v>44882.041666666664</v>
      </c>
      <c r="B2428">
        <v>0.021929187044241259</v>
      </c>
      <c r="C2428">
        <v>76.143010570282144</v>
      </c>
    </row>
    <row r="2429" spans="1:3" ht="15">
      <c r="A2429" s="2">
        <v>44882.045138888891</v>
      </c>
      <c r="B2429">
        <v>0.02187475910811415</v>
      </c>
      <c r="C2429">
        <v>75.954024680951903</v>
      </c>
    </row>
    <row r="2430" spans="1:3" ht="15">
      <c r="A2430" s="2">
        <v>44882.048611111109</v>
      </c>
      <c r="B2430">
        <v>0.021820331171987038</v>
      </c>
      <c r="C2430">
        <v>75.765038791621649</v>
      </c>
    </row>
    <row r="2431" spans="1:3" ht="15">
      <c r="A2431" s="2">
        <v>44882.052083333336</v>
      </c>
      <c r="B2431">
        <v>0.021765903235859928</v>
      </c>
      <c r="C2431">
        <v>75.576052902291423</v>
      </c>
    </row>
    <row r="2432" spans="1:3" ht="15">
      <c r="A2432" s="2">
        <v>44882.055555555555</v>
      </c>
      <c r="B2432">
        <v>0.021711475299732816</v>
      </c>
      <c r="C2432">
        <v>75.387067012961168</v>
      </c>
    </row>
    <row r="2433" spans="1:3" ht="15">
      <c r="A2433" s="2">
        <v>44882.059027777781</v>
      </c>
      <c r="B2433">
        <v>0.021657047363605707</v>
      </c>
      <c r="C2433">
        <v>75.198081123630928</v>
      </c>
    </row>
    <row r="2434" spans="1:3" ht="15">
      <c r="A2434" s="2">
        <v>44882.0625</v>
      </c>
      <c r="B2434">
        <v>0.021602619427478598</v>
      </c>
      <c r="C2434">
        <v>75.009095234300688</v>
      </c>
    </row>
    <row r="2435" spans="1:3" ht="15">
      <c r="A2435" s="2">
        <v>44882.065972222219</v>
      </c>
      <c r="B2435">
        <v>0.021548191491351485</v>
      </c>
      <c r="C2435">
        <v>74.820109344970433</v>
      </c>
    </row>
    <row r="2436" spans="1:3" ht="15">
      <c r="A2436" s="2">
        <v>44882.069444444445</v>
      </c>
      <c r="B2436">
        <v>0.021493763555224376</v>
      </c>
      <c r="C2436">
        <v>74.631123455640193</v>
      </c>
    </row>
    <row r="2437" spans="1:3" ht="15">
      <c r="A2437" s="2">
        <v>44882.072916666664</v>
      </c>
      <c r="B2437">
        <v>0.021439335619097263</v>
      </c>
      <c r="C2437">
        <v>74.442137566309952</v>
      </c>
    </row>
    <row r="2438" spans="1:3" ht="15">
      <c r="A2438" s="2">
        <v>44882.076388888891</v>
      </c>
      <c r="B2438">
        <v>0.021384907682970154</v>
      </c>
      <c r="C2438">
        <v>74.253151676979712</v>
      </c>
    </row>
    <row r="2439" spans="1:3" ht="15">
      <c r="A2439" s="2">
        <v>44882.079861111109</v>
      </c>
      <c r="B2439">
        <v>0.021330479746843045</v>
      </c>
      <c r="C2439">
        <v>74.064165787649458</v>
      </c>
    </row>
    <row r="2440" spans="1:3" ht="15">
      <c r="A2440" s="2">
        <v>44882.083333333336</v>
      </c>
      <c r="B2440">
        <v>0.021276051810715933</v>
      </c>
      <c r="C2440">
        <v>73.875179898319217</v>
      </c>
    </row>
    <row r="2441" spans="1:3" ht="15">
      <c r="A2441" s="2">
        <v>44882.086805555555</v>
      </c>
      <c r="B2441">
        <v>0.021221623874588823</v>
      </c>
      <c r="C2441">
        <v>73.686194008988963</v>
      </c>
    </row>
    <row r="2442" spans="1:3" ht="15">
      <c r="A2442" s="2">
        <v>44882.090277777781</v>
      </c>
      <c r="B2442">
        <v>0.021167195938461711</v>
      </c>
      <c r="C2442">
        <v>73.497208119658723</v>
      </c>
    </row>
    <row r="2443" spans="1:3" ht="15">
      <c r="A2443" s="2">
        <v>44882.09375</v>
      </c>
      <c r="B2443">
        <v>0.021112768002334602</v>
      </c>
      <c r="C2443">
        <v>73.308222230328482</v>
      </c>
    </row>
    <row r="2444" spans="1:3" ht="15">
      <c r="A2444" s="2">
        <v>44882.097222222219</v>
      </c>
      <c r="B2444">
        <v>0.021058340066207493</v>
      </c>
      <c r="C2444">
        <v>73.119236340998242</v>
      </c>
    </row>
    <row r="2445" spans="1:3" ht="15">
      <c r="A2445" s="2">
        <v>44882.100694444445</v>
      </c>
      <c r="B2445">
        <v>0.02100391213008038</v>
      </c>
      <c r="C2445">
        <v>72.930250451667987</v>
      </c>
    </row>
    <row r="2446" spans="1:3" ht="15">
      <c r="A2446" s="2">
        <v>44882.104166666664</v>
      </c>
      <c r="B2446">
        <v>0.020949484193953271</v>
      </c>
      <c r="C2446">
        <v>72.741264562337747</v>
      </c>
    </row>
    <row r="2447" spans="1:3" ht="15">
      <c r="A2447" s="2">
        <v>44882.107638888891</v>
      </c>
      <c r="B2447">
        <v>0.020895056257826158</v>
      </c>
      <c r="C2447">
        <v>72.552278673007493</v>
      </c>
    </row>
    <row r="2448" spans="1:3" ht="15">
      <c r="A2448" s="2">
        <v>44882.111111111109</v>
      </c>
      <c r="B2448">
        <v>0.020840628321699049</v>
      </c>
      <c r="C2448">
        <v>72.363292783677252</v>
      </c>
    </row>
    <row r="2449" spans="1:3" ht="15">
      <c r="A2449" s="2">
        <v>44882.114583333336</v>
      </c>
      <c r="B2449">
        <v>0.02078620038557194</v>
      </c>
      <c r="C2449">
        <v>72.174306894347026</v>
      </c>
    </row>
    <row r="2450" spans="1:3" ht="15">
      <c r="A2450" s="2">
        <v>44882.118055555555</v>
      </c>
      <c r="B2450">
        <v>0.020731772449444828</v>
      </c>
      <c r="C2450">
        <v>71.985321005016772</v>
      </c>
    </row>
    <row r="2451" spans="1:3" ht="15">
      <c r="A2451" s="2">
        <v>44882.121527777781</v>
      </c>
      <c r="B2451">
        <v>0.020677344513317718</v>
      </c>
      <c r="C2451">
        <v>71.796335115686517</v>
      </c>
    </row>
    <row r="2452" spans="1:3" ht="15">
      <c r="A2452" s="2">
        <v>44882.125</v>
      </c>
      <c r="B2452">
        <v>0.020622916577190606</v>
      </c>
      <c r="C2452">
        <v>71.607349226356263</v>
      </c>
    </row>
    <row r="2453" spans="1:3" ht="15">
      <c r="A2453" s="2">
        <v>44882.128472222219</v>
      </c>
      <c r="B2453">
        <v>0.020568488641063497</v>
      </c>
      <c r="C2453">
        <v>71.418363337026022</v>
      </c>
    </row>
    <row r="2454" spans="1:3" ht="15">
      <c r="A2454" s="2">
        <v>44882.131944444445</v>
      </c>
      <c r="B2454">
        <v>0.020514060704936388</v>
      </c>
      <c r="C2454">
        <v>71.229377447695782</v>
      </c>
    </row>
    <row r="2455" spans="1:3" ht="15">
      <c r="A2455" s="2">
        <v>44882.135416666664</v>
      </c>
      <c r="B2455">
        <v>0.020459632768809275</v>
      </c>
      <c r="C2455">
        <v>71.040391558365542</v>
      </c>
    </row>
    <row r="2456" spans="1:3" ht="15">
      <c r="A2456" s="2">
        <v>44882.138888888891</v>
      </c>
      <c r="B2456">
        <v>0.020405204832682166</v>
      </c>
      <c r="C2456">
        <v>70.851405669035302</v>
      </c>
    </row>
    <row r="2457" spans="1:3" ht="15">
      <c r="A2457" s="2">
        <v>44882.142361111109</v>
      </c>
      <c r="B2457">
        <v>0.020350776896555053</v>
      </c>
      <c r="C2457">
        <v>70.662419779705047</v>
      </c>
    </row>
    <row r="2458" spans="1:3" ht="15">
      <c r="A2458" s="2">
        <v>44882.145833333336</v>
      </c>
      <c r="B2458">
        <v>0.020296348960427944</v>
      </c>
      <c r="C2458">
        <v>70.473433890374807</v>
      </c>
    </row>
    <row r="2459" spans="1:3" ht="15">
      <c r="A2459" s="2">
        <v>44882.149305555555</v>
      </c>
      <c r="B2459">
        <v>0.020241921024300835</v>
      </c>
      <c r="C2459">
        <v>70.284448001044552</v>
      </c>
    </row>
    <row r="2460" spans="1:3" ht="15">
      <c r="A2460" s="2">
        <v>44882.152777777781</v>
      </c>
      <c r="B2460">
        <v>0.020187493088173723</v>
      </c>
      <c r="C2460">
        <v>70.095462111714312</v>
      </c>
    </row>
    <row r="2461" spans="1:3" ht="15">
      <c r="A2461" s="2">
        <v>44882.15625</v>
      </c>
      <c r="B2461">
        <v>0.020133065152046613</v>
      </c>
      <c r="C2461">
        <v>69.906476222384072</v>
      </c>
    </row>
    <row r="2462" spans="1:3" ht="15">
      <c r="A2462" s="2">
        <v>44882.159722222219</v>
      </c>
      <c r="B2462">
        <v>0.020078637215919501</v>
      </c>
      <c r="C2462">
        <v>69.717490333053831</v>
      </c>
    </row>
    <row r="2463" spans="1:3" ht="15">
      <c r="A2463" s="2">
        <v>44882.163194444445</v>
      </c>
      <c r="B2463">
        <v>0.020024209279792392</v>
      </c>
      <c r="C2463">
        <v>69.528504443723577</v>
      </c>
    </row>
    <row r="2464" spans="1:3" ht="15">
      <c r="A2464" s="2">
        <v>44882.166666666664</v>
      </c>
      <c r="B2464">
        <v>0.019969781343665283</v>
      </c>
      <c r="C2464">
        <v>69.339518554393337</v>
      </c>
    </row>
    <row r="2465" spans="1:3" ht="15">
      <c r="A2465" s="2">
        <v>44882.170138888891</v>
      </c>
      <c r="B2465">
        <v>0.01991535340753817</v>
      </c>
      <c r="C2465">
        <v>69.150532665063082</v>
      </c>
    </row>
    <row r="2466" spans="1:3" ht="15">
      <c r="A2466" s="2">
        <v>44882.173611111109</v>
      </c>
      <c r="B2466">
        <v>0.019860925471411061</v>
      </c>
      <c r="C2466">
        <v>68.961546775732842</v>
      </c>
    </row>
    <row r="2467" spans="1:3" ht="15">
      <c r="A2467" s="2">
        <v>44882.177083333336</v>
      </c>
      <c r="B2467">
        <v>0.019806497535283948</v>
      </c>
      <c r="C2467">
        <v>68.772560886402601</v>
      </c>
    </row>
    <row r="2468" spans="1:3" ht="15">
      <c r="A2468" s="2">
        <v>44882.180555555555</v>
      </c>
      <c r="B2468">
        <v>0.020370740122096439</v>
      </c>
      <c r="C2468">
        <v>70.731736535057081</v>
      </c>
    </row>
    <row r="2469" spans="1:3" ht="15">
      <c r="A2469" s="2">
        <v>44882.184027777781</v>
      </c>
      <c r="B2469">
        <v>0.021723778486849213</v>
      </c>
      <c r="C2469">
        <v>75.429786412670865</v>
      </c>
    </row>
    <row r="2470" spans="1:3" ht="15">
      <c r="A2470" s="2">
        <v>44882.1875</v>
      </c>
      <c r="B2470">
        <v>0.023076816851601987</v>
      </c>
      <c r="C2470">
        <v>80.127836290284677</v>
      </c>
    </row>
    <row r="2471" spans="1:3" ht="15">
      <c r="A2471" s="2">
        <v>44882.190972222219</v>
      </c>
      <c r="B2471">
        <v>0.024429855216354761</v>
      </c>
      <c r="C2471">
        <v>84.825886167898474</v>
      </c>
    </row>
    <row r="2472" spans="1:3" ht="15">
      <c r="A2472" s="2">
        <v>44882.194444444445</v>
      </c>
      <c r="B2472">
        <v>0.025782893581107535</v>
      </c>
      <c r="C2472">
        <v>89.523936045512272</v>
      </c>
    </row>
    <row r="2473" spans="1:3" ht="15">
      <c r="A2473" s="2">
        <v>44882.197916666664</v>
      </c>
      <c r="B2473">
        <v>0.027135931945860309</v>
      </c>
      <c r="C2473">
        <v>94.221985923126084</v>
      </c>
    </row>
    <row r="2474" spans="1:3" ht="15">
      <c r="A2474" s="2">
        <v>44882.201388888891</v>
      </c>
      <c r="B2474">
        <v>0.028488970310613079</v>
      </c>
      <c r="C2474">
        <v>98.920035800739868</v>
      </c>
    </row>
    <row r="2475" spans="1:3" ht="15">
      <c r="A2475" s="2">
        <v>44882.204861111109</v>
      </c>
      <c r="B2475">
        <v>0.029842008675365857</v>
      </c>
      <c r="C2475">
        <v>103.61808567835368</v>
      </c>
    </row>
    <row r="2476" spans="1:3" ht="15">
      <c r="A2476" s="2">
        <v>44882.208333333336</v>
      </c>
      <c r="B2476">
        <v>0.031195047040118627</v>
      </c>
      <c r="C2476">
        <v>108.31613555596745</v>
      </c>
    </row>
    <row r="2477" spans="1:3" ht="15">
      <c r="A2477" s="2">
        <v>44882.211805555555</v>
      </c>
      <c r="B2477">
        <v>0.032548085404871405</v>
      </c>
      <c r="C2477">
        <v>113.01418543358126</v>
      </c>
    </row>
    <row r="2478" spans="1:3" ht="15">
      <c r="A2478" s="2">
        <v>44882.215277777781</v>
      </c>
      <c r="B2478">
        <v>0.033901123769624175</v>
      </c>
      <c r="C2478">
        <v>117.71223531119504</v>
      </c>
    </row>
    <row r="2479" spans="1:3" ht="15">
      <c r="A2479" s="2">
        <v>44882.21875</v>
      </c>
      <c r="B2479">
        <v>0.035254162134376946</v>
      </c>
      <c r="C2479">
        <v>122.41028518880883</v>
      </c>
    </row>
    <row r="2480" spans="1:3" ht="15">
      <c r="A2480" s="2">
        <v>44882.222222222219</v>
      </c>
      <c r="B2480">
        <v>0.036607200499129716</v>
      </c>
      <c r="C2480">
        <v>127.10833506642263</v>
      </c>
    </row>
    <row r="2481" spans="1:3" ht="15">
      <c r="A2481" s="2">
        <v>44882.225694444445</v>
      </c>
      <c r="B2481">
        <v>0.037960238863882494</v>
      </c>
      <c r="C2481">
        <v>131.80638494403644</v>
      </c>
    </row>
    <row r="2482" spans="1:3" ht="15">
      <c r="A2482" s="2">
        <v>44882.229166666664</v>
      </c>
      <c r="B2482">
        <v>0.039313277228635271</v>
      </c>
      <c r="C2482">
        <v>136.50443482165025</v>
      </c>
    </row>
    <row r="2483" spans="1:3" ht="15">
      <c r="A2483" s="2">
        <v>44882.232638888891</v>
      </c>
      <c r="B2483">
        <v>0.040666315593388042</v>
      </c>
      <c r="C2483">
        <v>141.20248469926401</v>
      </c>
    </row>
    <row r="2484" spans="1:3" ht="15">
      <c r="A2484" s="2">
        <v>44882.236111111109</v>
      </c>
      <c r="B2484">
        <v>0.042019353958140812</v>
      </c>
      <c r="C2484">
        <v>145.90053457687782</v>
      </c>
    </row>
    <row r="2485" spans="1:3" ht="15">
      <c r="A2485" s="2">
        <v>44882.239583333336</v>
      </c>
      <c r="B2485">
        <v>0.043372392322893583</v>
      </c>
      <c r="C2485">
        <v>150.5985844544916</v>
      </c>
    </row>
    <row r="2486" spans="1:3" ht="15">
      <c r="A2486" s="2">
        <v>44882.243055555555</v>
      </c>
      <c r="B2486">
        <v>0.04472543068764636</v>
      </c>
      <c r="C2486">
        <v>155.29663433210541</v>
      </c>
    </row>
    <row r="2487" spans="1:3" ht="15">
      <c r="A2487" s="2">
        <v>44882.246527777781</v>
      </c>
      <c r="B2487">
        <v>0.046078469052399137</v>
      </c>
      <c r="C2487">
        <v>159.99468420971925</v>
      </c>
    </row>
    <row r="2488" spans="1:3" ht="15">
      <c r="A2488" s="2">
        <v>44882.25</v>
      </c>
      <c r="B2488">
        <v>0.047431507417151908</v>
      </c>
      <c r="C2488">
        <v>164.69273408733301</v>
      </c>
    </row>
    <row r="2489" spans="1:3" ht="15">
      <c r="A2489" s="2">
        <v>44882.253472222219</v>
      </c>
      <c r="B2489">
        <v>0.048784545781904678</v>
      </c>
      <c r="C2489">
        <v>169.39078396494679</v>
      </c>
    </row>
    <row r="2490" spans="1:3" ht="15">
      <c r="A2490" s="2">
        <v>44882.256944444445</v>
      </c>
      <c r="B2490">
        <v>0.050137584146657456</v>
      </c>
      <c r="C2490">
        <v>174.0888338425606</v>
      </c>
    </row>
    <row r="2491" spans="1:3" ht="15">
      <c r="A2491" s="2">
        <v>44882.260416666664</v>
      </c>
      <c r="B2491">
        <v>0.051490622511410226</v>
      </c>
      <c r="C2491">
        <v>178.78688372017439</v>
      </c>
    </row>
    <row r="2492" spans="1:3" ht="15">
      <c r="A2492" s="2">
        <v>44882.263888888891</v>
      </c>
      <c r="B2492">
        <v>0.052843660876162997</v>
      </c>
      <c r="C2492">
        <v>183.4849335977882</v>
      </c>
    </row>
    <row r="2493" spans="1:3" ht="15">
      <c r="A2493" s="2">
        <v>44882.267361111109</v>
      </c>
      <c r="B2493">
        <v>0.054196699240915774</v>
      </c>
      <c r="C2493">
        <v>188.18298347540201</v>
      </c>
    </row>
    <row r="2494" spans="1:3" ht="15">
      <c r="A2494" s="2">
        <v>44882.270833333336</v>
      </c>
      <c r="B2494">
        <v>0.055549737605668545</v>
      </c>
      <c r="C2494">
        <v>192.88103335301577</v>
      </c>
    </row>
    <row r="2495" spans="1:3" ht="15">
      <c r="A2495" s="2">
        <v>44882.274305555555</v>
      </c>
      <c r="B2495">
        <v>0.056902775970421315</v>
      </c>
      <c r="C2495">
        <v>197.57908323062958</v>
      </c>
    </row>
    <row r="2496" spans="1:3" ht="15">
      <c r="A2496" s="2">
        <v>44882.277777777781</v>
      </c>
      <c r="B2496">
        <v>0.058255814335174093</v>
      </c>
      <c r="C2496">
        <v>202.27713310824339</v>
      </c>
    </row>
    <row r="2497" spans="1:3" ht="15">
      <c r="A2497" s="2">
        <v>44882.28125</v>
      </c>
      <c r="B2497">
        <v>0.059608852699926863</v>
      </c>
      <c r="C2497">
        <v>206.97518298585717</v>
      </c>
    </row>
    <row r="2498" spans="1:3" ht="15">
      <c r="A2498" s="2">
        <v>44882.284722222219</v>
      </c>
      <c r="B2498">
        <v>0.060961891064679641</v>
      </c>
      <c r="C2498">
        <v>211.67323286347099</v>
      </c>
    </row>
    <row r="2499" spans="1:3" ht="15">
      <c r="A2499" s="2">
        <v>44882.288194444445</v>
      </c>
      <c r="B2499">
        <v>0.062314929429432411</v>
      </c>
      <c r="C2499">
        <v>216.37128274108477</v>
      </c>
    </row>
    <row r="2500" spans="1:3" ht="15">
      <c r="A2500" s="2">
        <v>44882.291666666664</v>
      </c>
      <c r="B2500">
        <v>0.063667967794185182</v>
      </c>
      <c r="C2500">
        <v>221.06933261869855</v>
      </c>
    </row>
    <row r="2501" spans="1:3" ht="15">
      <c r="A2501" s="2">
        <v>44882.295138888891</v>
      </c>
      <c r="B2501">
        <v>0.065021006158937966</v>
      </c>
      <c r="C2501">
        <v>225.76738249631239</v>
      </c>
    </row>
    <row r="2502" spans="1:3" ht="15">
      <c r="A2502" s="2">
        <v>44882.298611111109</v>
      </c>
      <c r="B2502">
        <v>0.066374044523690723</v>
      </c>
      <c r="C2502">
        <v>230.46543237392612</v>
      </c>
    </row>
    <row r="2503" spans="1:3" ht="15">
      <c r="A2503" s="2">
        <v>44882.302083333336</v>
      </c>
      <c r="B2503">
        <v>0.067727082888443507</v>
      </c>
      <c r="C2503">
        <v>235.16348225153993</v>
      </c>
    </row>
    <row r="2504" spans="1:3" ht="15">
      <c r="A2504" s="2">
        <v>44882.305555555555</v>
      </c>
      <c r="B2504">
        <v>0.069080121253196278</v>
      </c>
      <c r="C2504">
        <v>239.86153212915377</v>
      </c>
    </row>
    <row r="2505" spans="1:3" ht="15">
      <c r="A2505" s="2">
        <v>44882.309027777781</v>
      </c>
      <c r="B2505">
        <v>0.070433159617949048</v>
      </c>
      <c r="C2505">
        <v>244.55958200676753</v>
      </c>
    </row>
    <row r="2506" spans="1:3" ht="15">
      <c r="A2506" s="2">
        <v>44882.3125</v>
      </c>
      <c r="B2506">
        <v>0.071786197982701833</v>
      </c>
      <c r="C2506">
        <v>249.25763188438137</v>
      </c>
    </row>
    <row r="2507" spans="1:3" ht="15">
      <c r="A2507" s="2">
        <v>44882.315972222219</v>
      </c>
      <c r="B2507">
        <v>0.073139236347454589</v>
      </c>
      <c r="C2507">
        <v>253.95568176199507</v>
      </c>
    </row>
    <row r="2508" spans="1:3" ht="15">
      <c r="A2508" s="2">
        <v>44882.319444444445</v>
      </c>
      <c r="B2508">
        <v>0.074492274712207374</v>
      </c>
      <c r="C2508">
        <v>258.65373163960896</v>
      </c>
    </row>
    <row r="2509" spans="1:3" ht="15">
      <c r="A2509" s="2">
        <v>44882.322916666664</v>
      </c>
      <c r="B2509">
        <v>0.10084648948692124</v>
      </c>
      <c r="C2509">
        <v>350.16142182958765</v>
      </c>
    </row>
    <row r="2510" spans="1:3" ht="15">
      <c r="A2510" s="2">
        <v>44882.326388888891</v>
      </c>
      <c r="B2510">
        <v>0.050480432472543441</v>
      </c>
      <c r="C2510">
        <v>175.27927941855359</v>
      </c>
    </row>
    <row r="2511" spans="1:3" ht="15">
      <c r="A2511" s="2">
        <v>44882.329861111109</v>
      </c>
      <c r="B2511">
        <v>0.04901555215280784</v>
      </c>
      <c r="C2511">
        <v>170.19288941947167</v>
      </c>
    </row>
    <row r="2512" spans="1:3" ht="15">
      <c r="A2512" s="2">
        <v>44882.333333333336</v>
      </c>
      <c r="B2512">
        <v>0.047550671833072232</v>
      </c>
      <c r="C2512">
        <v>165.10649942038967</v>
      </c>
    </row>
    <row r="2513" spans="1:3" ht="15">
      <c r="A2513" s="2">
        <v>44882.336805555555</v>
      </c>
      <c r="B2513">
        <v>0.046085791513336624</v>
      </c>
      <c r="C2513">
        <v>160.02010942130772</v>
      </c>
    </row>
    <row r="2514" spans="1:3" ht="15">
      <c r="A2514" s="2">
        <v>44882.340277777781</v>
      </c>
      <c r="B2514">
        <v>0.044620911193601016</v>
      </c>
      <c r="C2514">
        <v>154.93371942222575</v>
      </c>
    </row>
    <row r="2515" spans="1:3" ht="15">
      <c r="A2515" s="2">
        <v>44882.34375</v>
      </c>
      <c r="B2515">
        <v>0.043156030873865409</v>
      </c>
      <c r="C2515">
        <v>149.84732942314378</v>
      </c>
    </row>
    <row r="2516" spans="1:3" ht="15">
      <c r="A2516" s="2">
        <v>44882.347222222219</v>
      </c>
      <c r="B2516">
        <v>0.041783383646846917</v>
      </c>
      <c r="C2516">
        <v>145.08119321821846</v>
      </c>
    </row>
    <row r="2517" spans="1:3" ht="15">
      <c r="A2517" s="2">
        <v>44882.350694444445</v>
      </c>
      <c r="B2517">
        <v>0.042641171070087212</v>
      </c>
      <c r="C2517">
        <v>148.05962177113616</v>
      </c>
    </row>
    <row r="2518" spans="1:3" ht="15">
      <c r="A2518" s="2">
        <v>44882.354166666664</v>
      </c>
      <c r="B2518">
        <v>0.043498958493327515</v>
      </c>
      <c r="C2518">
        <v>151.03805032405387</v>
      </c>
    </row>
    <row r="2519" spans="1:3" ht="15">
      <c r="A2519" s="2">
        <v>44882.357638888891</v>
      </c>
      <c r="B2519">
        <v>0.044356745916567818</v>
      </c>
      <c r="C2519">
        <v>154.01647887697158</v>
      </c>
    </row>
    <row r="2520" spans="1:3" ht="15">
      <c r="A2520" s="2">
        <v>44882.361111111109</v>
      </c>
      <c r="B2520">
        <v>0.045214533339808113</v>
      </c>
      <c r="C2520">
        <v>156.99490742988928</v>
      </c>
    </row>
    <row r="2521" spans="1:3" ht="15">
      <c r="A2521" s="2">
        <v>44882.364583333336</v>
      </c>
      <c r="B2521">
        <v>0.046072320763048416</v>
      </c>
      <c r="C2521">
        <v>159.97333598280701</v>
      </c>
    </row>
    <row r="2522" spans="1:3" ht="15">
      <c r="A2522" s="2">
        <v>44882.368055555555</v>
      </c>
      <c r="B2522">
        <v>0.046930108186288719</v>
      </c>
      <c r="C2522">
        <v>162.95176453572475</v>
      </c>
    </row>
    <row r="2523" spans="1:3" ht="15">
      <c r="A2523" s="2">
        <v>44882.371527777781</v>
      </c>
      <c r="B2523">
        <v>0.047787895609529014</v>
      </c>
      <c r="C2523">
        <v>165.9301930886424</v>
      </c>
    </row>
    <row r="2524" spans="1:3" ht="15">
      <c r="A2524" s="2">
        <v>44882.375</v>
      </c>
      <c r="B2524">
        <v>0.048645683032769317</v>
      </c>
      <c r="C2524">
        <v>168.9086216415601</v>
      </c>
    </row>
    <row r="2525" spans="1:3" ht="15">
      <c r="A2525" s="2">
        <v>44882.378472222219</v>
      </c>
      <c r="B2525">
        <v>0.04950347045600962</v>
      </c>
      <c r="C2525">
        <v>171.88705019447787</v>
      </c>
    </row>
    <row r="2526" spans="1:3" ht="15">
      <c r="A2526" s="2">
        <v>44882.381944444445</v>
      </c>
      <c r="B2526">
        <v>0.050361257879249915</v>
      </c>
      <c r="C2526">
        <v>174.86547874739554</v>
      </c>
    </row>
    <row r="2527" spans="1:3" ht="15">
      <c r="A2527" s="2">
        <v>44882.385416666664</v>
      </c>
      <c r="B2527">
        <v>0.051219045302490218</v>
      </c>
      <c r="C2527">
        <v>177.84390730031322</v>
      </c>
    </row>
    <row r="2528" spans="1:3" ht="15">
      <c r="A2528" s="2">
        <v>44882.388888888891</v>
      </c>
      <c r="B2528">
        <v>0.052076832725730521</v>
      </c>
      <c r="C2528">
        <v>180.82233585323095</v>
      </c>
    </row>
    <row r="2529" spans="1:3" ht="15">
      <c r="A2529" s="2">
        <v>44882.392361111109</v>
      </c>
      <c r="B2529">
        <v>0.052934620148970823</v>
      </c>
      <c r="C2529">
        <v>183.80076440614869</v>
      </c>
    </row>
    <row r="2530" spans="1:3" ht="15">
      <c r="A2530" s="2">
        <v>44882.395833333336</v>
      </c>
      <c r="B2530">
        <v>0.053792407572211119</v>
      </c>
      <c r="C2530">
        <v>186.77919295906636</v>
      </c>
    </row>
    <row r="2531" spans="1:3" ht="15">
      <c r="A2531" s="2">
        <v>44882.399305555555</v>
      </c>
      <c r="B2531">
        <v>0.054650194995451415</v>
      </c>
      <c r="C2531">
        <v>189.75762151198407</v>
      </c>
    </row>
    <row r="2532" spans="1:3" ht="15">
      <c r="A2532" s="2">
        <v>44882.402777777781</v>
      </c>
      <c r="B2532">
        <v>0.055507982418691718</v>
      </c>
      <c r="C2532">
        <v>192.7360500649018</v>
      </c>
    </row>
    <row r="2533" spans="1:3" ht="15">
      <c r="A2533" s="2">
        <v>44882.40625</v>
      </c>
      <c r="B2533">
        <v>0.05636576984193202</v>
      </c>
      <c r="C2533">
        <v>195.71447861781951</v>
      </c>
    </row>
    <row r="2534" spans="1:3" ht="15">
      <c r="A2534" s="2">
        <v>44882.409722222219</v>
      </c>
      <c r="B2534">
        <v>0.057223557265172323</v>
      </c>
      <c r="C2534">
        <v>198.69290717073724</v>
      </c>
    </row>
    <row r="2535" spans="1:3" ht="15">
      <c r="A2535" s="2">
        <v>44882.413194444445</v>
      </c>
      <c r="B2535">
        <v>0.058081344688412626</v>
      </c>
      <c r="C2535">
        <v>201.67133572365498</v>
      </c>
    </row>
    <row r="2536" spans="1:3" ht="15">
      <c r="A2536" s="2">
        <v>44882.416666666664</v>
      </c>
      <c r="B2536">
        <v>0.058939132111652921</v>
      </c>
      <c r="C2536">
        <v>204.64976427657265</v>
      </c>
    </row>
    <row r="2537" spans="1:3" ht="15">
      <c r="A2537" s="2">
        <v>44882.420138888891</v>
      </c>
      <c r="B2537">
        <v>0.059796919534893217</v>
      </c>
      <c r="C2537">
        <v>207.62819282949033</v>
      </c>
    </row>
    <row r="2538" spans="1:3" ht="15">
      <c r="A2538" s="2">
        <v>44882.423611111109</v>
      </c>
      <c r="B2538">
        <v>0.06065470695813352</v>
      </c>
      <c r="C2538">
        <v>210.60662138240804</v>
      </c>
    </row>
    <row r="2539" spans="1:3" ht="15">
      <c r="A2539" s="2">
        <v>44882.427083333336</v>
      </c>
      <c r="B2539">
        <v>0.059982090811606055</v>
      </c>
      <c r="C2539">
        <v>208.27114865140987</v>
      </c>
    </row>
    <row r="2540" spans="1:3" ht="15">
      <c r="A2540" s="2">
        <v>44882.430555555555</v>
      </c>
      <c r="B2540">
        <v>0.059015645393809622</v>
      </c>
      <c r="C2540">
        <v>204.91543539517232</v>
      </c>
    </row>
    <row r="2541" spans="1:3" ht="15">
      <c r="A2541" s="2">
        <v>44882.434027777781</v>
      </c>
      <c r="B2541">
        <v>0.058049199976013197</v>
      </c>
      <c r="C2541">
        <v>201.55972213893472</v>
      </c>
    </row>
    <row r="2542" spans="1:3" ht="15">
      <c r="A2542" s="2">
        <v>44882.4375</v>
      </c>
      <c r="B2542">
        <v>0.057082754558216764</v>
      </c>
      <c r="C2542">
        <v>198.20400888269711</v>
      </c>
    </row>
    <row r="2543" spans="1:3" ht="15">
      <c r="A2543" s="2">
        <v>44882.440972222219</v>
      </c>
      <c r="B2543">
        <v>0.056116309140420338</v>
      </c>
      <c r="C2543">
        <v>194.8482956264595</v>
      </c>
    </row>
    <row r="2544" spans="1:3" ht="15">
      <c r="A2544" s="2">
        <v>44882.444444444445</v>
      </c>
      <c r="B2544">
        <v>0.055149863722623906</v>
      </c>
      <c r="C2544">
        <v>191.49258237022192</v>
      </c>
    </row>
    <row r="2545" spans="1:3" ht="15">
      <c r="A2545" s="2">
        <v>44882.447916666664</v>
      </c>
      <c r="B2545">
        <v>0.05418341830482748</v>
      </c>
      <c r="C2545">
        <v>188.13686911398429</v>
      </c>
    </row>
    <row r="2546" spans="1:3" ht="15">
      <c r="A2546" s="2">
        <v>44882.451388888891</v>
      </c>
      <c r="B2546">
        <v>0.053216972887031047</v>
      </c>
      <c r="C2546">
        <v>184.78115585774671</v>
      </c>
    </row>
    <row r="2547" spans="1:3" ht="15">
      <c r="A2547" s="2">
        <v>44882.454861111109</v>
      </c>
      <c r="B2547">
        <v>0.052250527469234614</v>
      </c>
      <c r="C2547">
        <v>181.42544260150908</v>
      </c>
    </row>
    <row r="2548" spans="1:3" ht="15">
      <c r="A2548" s="2">
        <v>44882.458333333336</v>
      </c>
      <c r="B2548">
        <v>0.051284082051438189</v>
      </c>
      <c r="C2548">
        <v>178.0697293452715</v>
      </c>
    </row>
    <row r="2549" spans="1:3" ht="15">
      <c r="A2549" s="2">
        <v>44882.461805555555</v>
      </c>
      <c r="B2549">
        <v>0.050317636633641756</v>
      </c>
      <c r="C2549">
        <v>174.71401608903386</v>
      </c>
    </row>
    <row r="2550" spans="1:3" ht="15">
      <c r="A2550" s="2">
        <v>44882.465277777781</v>
      </c>
      <c r="B2550">
        <v>0.04935119121584533</v>
      </c>
      <c r="C2550">
        <v>171.35830283279628</v>
      </c>
    </row>
    <row r="2551" spans="1:3" ht="15">
      <c r="A2551" s="2">
        <v>44882.46875</v>
      </c>
      <c r="B2551">
        <v>0.048384745798048898</v>
      </c>
      <c r="C2551">
        <v>168.00258957655868</v>
      </c>
    </row>
    <row r="2552" spans="1:3" ht="15">
      <c r="A2552" s="2">
        <v>44882.472222222219</v>
      </c>
      <c r="B2552">
        <v>0.047418300380252465</v>
      </c>
      <c r="C2552">
        <v>164.64687632032104</v>
      </c>
    </row>
    <row r="2553" spans="1:3" ht="15">
      <c r="A2553" s="2">
        <v>44882.475694444445</v>
      </c>
      <c r="B2553">
        <v>0.046451854962456039</v>
      </c>
      <c r="C2553">
        <v>161.29116306408346</v>
      </c>
    </row>
    <row r="2554" spans="1:3" ht="15">
      <c r="A2554" s="2">
        <v>44882.479166666664</v>
      </c>
      <c r="B2554">
        <v>0.045485409544659614</v>
      </c>
      <c r="C2554">
        <v>157.93544980784586</v>
      </c>
    </row>
    <row r="2555" spans="1:3" ht="15">
      <c r="A2555" s="2">
        <v>44882.482638888891</v>
      </c>
      <c r="B2555">
        <v>0.044518964126863181</v>
      </c>
      <c r="C2555">
        <v>154.57973655160828</v>
      </c>
    </row>
    <row r="2556" spans="1:3" ht="15">
      <c r="A2556" s="2">
        <v>44882.486111111109</v>
      </c>
      <c r="B2556">
        <v>0.043552518709066748</v>
      </c>
      <c r="C2556">
        <v>151.22402329537064</v>
      </c>
    </row>
    <row r="2557" spans="1:3" ht="15">
      <c r="A2557" s="2">
        <v>44882.489583333336</v>
      </c>
      <c r="B2557">
        <v>0.042586073291270315</v>
      </c>
      <c r="C2557">
        <v>147.86831003913304</v>
      </c>
    </row>
    <row r="2558" spans="1:3" ht="15">
      <c r="A2558" s="2">
        <v>44882.493055555555</v>
      </c>
      <c r="B2558">
        <v>0.04161962787347389</v>
      </c>
      <c r="C2558">
        <v>144.51259678289543</v>
      </c>
    </row>
    <row r="2559" spans="1:3" ht="15">
      <c r="A2559" s="2">
        <v>44882.496527777781</v>
      </c>
      <c r="B2559">
        <v>0.040653182455677464</v>
      </c>
      <c r="C2559">
        <v>141.15688352665788</v>
      </c>
    </row>
    <row r="2560" spans="1:3" ht="15">
      <c r="A2560" s="2">
        <v>44882.50</v>
      </c>
      <c r="B2560">
        <v>0.039686737037881031</v>
      </c>
      <c r="C2560">
        <v>137.80117027042024</v>
      </c>
    </row>
    <row r="2561" spans="1:3" ht="15">
      <c r="A2561" s="2">
        <v>44882.503472222219</v>
      </c>
      <c r="B2561">
        <v>0.038720291620084599</v>
      </c>
      <c r="C2561">
        <v>134.44545701418264</v>
      </c>
    </row>
    <row r="2562" spans="1:3" ht="15">
      <c r="A2562" s="2">
        <v>44882.506944444445</v>
      </c>
      <c r="B2562">
        <v>0.037753846202288166</v>
      </c>
      <c r="C2562">
        <v>131.089743757945</v>
      </c>
    </row>
    <row r="2563" spans="1:3" ht="15">
      <c r="A2563" s="2">
        <v>44882.510416666664</v>
      </c>
      <c r="B2563">
        <v>0.03678740078449174</v>
      </c>
      <c r="C2563">
        <v>127.73403050170744</v>
      </c>
    </row>
    <row r="2564" spans="1:3" ht="15">
      <c r="A2564" s="2">
        <v>44882.513888888891</v>
      </c>
      <c r="B2564">
        <v>0.035820955366695315</v>
      </c>
      <c r="C2564">
        <v>124.37831724546983</v>
      </c>
    </row>
    <row r="2565" spans="1:3" ht="15">
      <c r="A2565" s="2">
        <v>44882.517361111109</v>
      </c>
      <c r="B2565">
        <v>0.034854509948898882</v>
      </c>
      <c r="C2565">
        <v>121.02260398923224</v>
      </c>
    </row>
    <row r="2566" spans="1:3" ht="15">
      <c r="A2566" s="2">
        <v>44882.520833333336</v>
      </c>
      <c r="B2566">
        <v>0.033888064531102449</v>
      </c>
      <c r="C2566">
        <v>117.66689073299462</v>
      </c>
    </row>
    <row r="2567" spans="1:3" ht="15">
      <c r="A2567" s="2">
        <v>44882.524305555555</v>
      </c>
      <c r="B2567">
        <v>0.0384132592651985</v>
      </c>
      <c r="C2567">
        <v>133.37937244860592</v>
      </c>
    </row>
    <row r="2568" spans="1:3" ht="15">
      <c r="A2568" s="2">
        <v>44882.527777777781</v>
      </c>
      <c r="B2568">
        <v>0.030499465343049453</v>
      </c>
      <c r="C2568">
        <v>105.90092133003283</v>
      </c>
    </row>
    <row r="2569" spans="1:3" ht="15">
      <c r="A2569" s="2">
        <v>44882.53125</v>
      </c>
      <c r="B2569">
        <v>0.016478599163821127</v>
      </c>
      <c r="C2569">
        <v>57.217358207712252</v>
      </c>
    </row>
    <row r="2570" spans="1:3" ht="15">
      <c r="A2570" s="2">
        <v>44882.534722222219</v>
      </c>
      <c r="B2570">
        <v>0.01691309880997037</v>
      </c>
      <c r="C2570">
        <v>58.726037534619337</v>
      </c>
    </row>
    <row r="2571" spans="1:3" ht="15">
      <c r="A2571" s="2">
        <v>44882.538194444445</v>
      </c>
      <c r="B2571">
        <v>0.017347598456119613</v>
      </c>
      <c r="C2571">
        <v>60.234716861526437</v>
      </c>
    </row>
    <row r="2572" spans="1:3" ht="15">
      <c r="A2572" s="2">
        <v>44882.541666666664</v>
      </c>
      <c r="B2572">
        <v>0.017782098102268856</v>
      </c>
      <c r="C2572">
        <v>61.743396188433536</v>
      </c>
    </row>
    <row r="2573" spans="1:3" ht="15">
      <c r="A2573" s="2">
        <v>44882.545138888891</v>
      </c>
      <c r="B2573">
        <v>0.018216597748418099</v>
      </c>
      <c r="C2573">
        <v>63.252075515340621</v>
      </c>
    </row>
    <row r="2574" spans="1:3" ht="15">
      <c r="A2574" s="2">
        <v>44882.548611111109</v>
      </c>
      <c r="B2574">
        <v>0.018651097394567346</v>
      </c>
      <c r="C2574">
        <v>64.760754842247735</v>
      </c>
    </row>
    <row r="2575" spans="1:3" ht="15">
      <c r="A2575" s="2">
        <v>44882.552083333336</v>
      </c>
      <c r="B2575">
        <v>0.019085597040716589</v>
      </c>
      <c r="C2575">
        <v>66.26943416915482</v>
      </c>
    </row>
    <row r="2576" spans="1:3" ht="15">
      <c r="A2576" s="2">
        <v>44882.555555555555</v>
      </c>
      <c r="B2576">
        <v>0.019520096686865832</v>
      </c>
      <c r="C2576">
        <v>67.77811349606192</v>
      </c>
    </row>
    <row r="2577" spans="1:3" ht="15">
      <c r="A2577" s="2">
        <v>44882.559027777781</v>
      </c>
      <c r="B2577">
        <v>0.019954596333015075</v>
      </c>
      <c r="C2577">
        <v>69.286792822969005</v>
      </c>
    </row>
    <row r="2578" spans="1:3" ht="15">
      <c r="A2578" s="2">
        <v>44882.5625</v>
      </c>
      <c r="B2578">
        <v>0.020389095979164319</v>
      </c>
      <c r="C2578">
        <v>70.795472149876105</v>
      </c>
    </row>
    <row r="2579" spans="1:3" ht="15">
      <c r="A2579" s="2">
        <v>44882.565972222219</v>
      </c>
      <c r="B2579">
        <v>0.020823595625313565</v>
      </c>
      <c r="C2579">
        <v>72.304151476783204</v>
      </c>
    </row>
    <row r="2580" spans="1:3" ht="15">
      <c r="A2580" s="2">
        <v>44882.569444444445</v>
      </c>
      <c r="B2580">
        <v>0.021258095271462808</v>
      </c>
      <c r="C2580">
        <v>73.812830803690304</v>
      </c>
    </row>
    <row r="2581" spans="1:3" ht="15">
      <c r="A2581" s="2">
        <v>44882.572916666664</v>
      </c>
      <c r="B2581">
        <v>0.021692594917612051</v>
      </c>
      <c r="C2581">
        <v>75.321510130597403</v>
      </c>
    </row>
    <row r="2582" spans="1:3" ht="15">
      <c r="A2582" s="2">
        <v>44882.576388888891</v>
      </c>
      <c r="B2582">
        <v>0.022127094563761295</v>
      </c>
      <c r="C2582">
        <v>76.830189457504488</v>
      </c>
    </row>
    <row r="2583" spans="1:3" ht="15">
      <c r="A2583" s="2">
        <v>44882.579861111109</v>
      </c>
      <c r="B2583">
        <v>0.022561594209910538</v>
      </c>
      <c r="C2583">
        <v>78.338868784411602</v>
      </c>
    </row>
    <row r="2584" spans="1:3" ht="15">
      <c r="A2584" s="2">
        <v>44882.583333333336</v>
      </c>
      <c r="B2584">
        <v>0.022996093856059781</v>
      </c>
      <c r="C2584">
        <v>79.847548111318687</v>
      </c>
    </row>
    <row r="2585" spans="1:3" ht="15">
      <c r="A2585" s="2">
        <v>44882.586805555555</v>
      </c>
      <c r="B2585">
        <v>0.023430593502209027</v>
      </c>
      <c r="C2585">
        <v>81.356227438225787</v>
      </c>
    </row>
    <row r="2586" spans="1:3" ht="15">
      <c r="A2586" s="2">
        <v>44882.590277777781</v>
      </c>
      <c r="B2586">
        <v>0.023865093148358271</v>
      </c>
      <c r="C2586">
        <v>82.864906765132886</v>
      </c>
    </row>
    <row r="2587" spans="1:3" ht="15">
      <c r="A2587" s="2">
        <v>44882.59375</v>
      </c>
      <c r="B2587">
        <v>0.024299592794507514</v>
      </c>
      <c r="C2587">
        <v>84.373586092039972</v>
      </c>
    </row>
    <row r="2588" spans="1:3" ht="15">
      <c r="A2588" s="2">
        <v>44882.597222222219</v>
      </c>
      <c r="B2588">
        <v>0.02473409244065676</v>
      </c>
      <c r="C2588">
        <v>85.882265418947071</v>
      </c>
    </row>
    <row r="2589" spans="1:3" ht="15">
      <c r="A2589" s="2">
        <v>44882.600694444445</v>
      </c>
      <c r="B2589">
        <v>0.025168592086806003</v>
      </c>
      <c r="C2589">
        <v>87.390944745854171</v>
      </c>
    </row>
    <row r="2590" spans="1:3" ht="15">
      <c r="A2590" s="2">
        <v>44882.604166666664</v>
      </c>
      <c r="B2590">
        <v>0.025603091732955247</v>
      </c>
      <c r="C2590">
        <v>88.899624072761284</v>
      </c>
    </row>
    <row r="2591" spans="1:3" ht="15">
      <c r="A2591" s="2">
        <v>44882.607638888891</v>
      </c>
      <c r="B2591">
        <v>0.02603759137910449</v>
      </c>
      <c r="C2591">
        <v>90.408303399668384</v>
      </c>
    </row>
    <row r="2592" spans="1:3" ht="15">
      <c r="A2592" s="2">
        <v>44882.611111111109</v>
      </c>
      <c r="B2592">
        <v>0.026472091025253733</v>
      </c>
      <c r="C2592">
        <v>91.916982726575455</v>
      </c>
    </row>
    <row r="2593" spans="1:3" ht="15">
      <c r="A2593" s="2">
        <v>44882.614583333336</v>
      </c>
      <c r="B2593">
        <v>0.026906590671402976</v>
      </c>
      <c r="C2593">
        <v>93.425662053482554</v>
      </c>
    </row>
    <row r="2594" spans="1:3" ht="15">
      <c r="A2594" s="2">
        <v>44882.618055555555</v>
      </c>
      <c r="B2594">
        <v>0.027341090317552219</v>
      </c>
      <c r="C2594">
        <v>94.93434138038964</v>
      </c>
    </row>
    <row r="2595" spans="1:3" ht="15">
      <c r="A2595" s="2">
        <v>44882.621527777781</v>
      </c>
      <c r="B2595">
        <v>0.027775589963701462</v>
      </c>
      <c r="C2595">
        <v>96.443020707296739</v>
      </c>
    </row>
    <row r="2596" spans="1:3" ht="15">
      <c r="A2596" s="2">
        <v>44882.625</v>
      </c>
      <c r="B2596">
        <v>0.028210089609850709</v>
      </c>
      <c r="C2596">
        <v>97.951700034203839</v>
      </c>
    </row>
    <row r="2597" spans="1:3" ht="15">
      <c r="A2597" s="2">
        <v>44882.628472222219</v>
      </c>
      <c r="B2597">
        <v>0.028644589255999952</v>
      </c>
      <c r="C2597">
        <v>99.460379361110938</v>
      </c>
    </row>
    <row r="2598" spans="1:3" ht="15">
      <c r="A2598" s="2">
        <v>44882.631944444445</v>
      </c>
      <c r="B2598">
        <v>0.029079088902149195</v>
      </c>
      <c r="C2598">
        <v>100.96905868801804</v>
      </c>
    </row>
    <row r="2599" spans="1:3" ht="15">
      <c r="A2599" s="2">
        <v>44882.635416666664</v>
      </c>
      <c r="B2599">
        <v>0.029513588548298442</v>
      </c>
      <c r="C2599">
        <v>102.47773801492514</v>
      </c>
    </row>
    <row r="2600" spans="1:3" ht="15">
      <c r="A2600" s="2">
        <v>44882.638888888891</v>
      </c>
      <c r="B2600">
        <v>0.029948088194447685</v>
      </c>
      <c r="C2600">
        <v>103.98641734183224</v>
      </c>
    </row>
    <row r="2601" spans="1:3" ht="15">
      <c r="A2601" s="2">
        <v>44882.642361111109</v>
      </c>
      <c r="B2601">
        <v>0.030382587840596928</v>
      </c>
      <c r="C2601">
        <v>105.49509666873934</v>
      </c>
    </row>
    <row r="2602" spans="1:3" ht="15">
      <c r="A2602" s="2">
        <v>44882.645833333336</v>
      </c>
      <c r="B2602">
        <v>0.030817087486746171</v>
      </c>
      <c r="C2602">
        <v>107.00377599564644</v>
      </c>
    </row>
    <row r="2603" spans="1:3" ht="15">
      <c r="A2603" s="2">
        <v>44882.649305555555</v>
      </c>
      <c r="B2603">
        <v>0.031251587132895414</v>
      </c>
      <c r="C2603">
        <v>108.51245532255351</v>
      </c>
    </row>
    <row r="2604" spans="1:3" ht="15">
      <c r="A2604" s="2">
        <v>44882.652777777781</v>
      </c>
      <c r="B2604">
        <v>0.031686086779044657</v>
      </c>
      <c r="C2604">
        <v>110.02113464946062</v>
      </c>
    </row>
    <row r="2605" spans="1:3" ht="15">
      <c r="A2605" s="2">
        <v>44882.65625</v>
      </c>
      <c r="B2605">
        <v>0.032120586425193901</v>
      </c>
      <c r="C2605">
        <v>111.52981397636772</v>
      </c>
    </row>
    <row r="2606" spans="1:3" ht="15">
      <c r="A2606" s="2">
        <v>44882.659722222219</v>
      </c>
      <c r="B2606">
        <v>0.032555086071343151</v>
      </c>
      <c r="C2606">
        <v>113.03849330327483</v>
      </c>
    </row>
    <row r="2607" spans="1:3" ht="15">
      <c r="A2607" s="2">
        <v>44882.663194444445</v>
      </c>
      <c r="B2607">
        <v>0.032989585717492387</v>
      </c>
      <c r="C2607">
        <v>114.54717263018189</v>
      </c>
    </row>
    <row r="2608" spans="1:3" ht="15">
      <c r="A2608" s="2">
        <v>44882.666666666664</v>
      </c>
      <c r="B2608">
        <v>0.033424085363641637</v>
      </c>
      <c r="C2608">
        <v>116.055851957089</v>
      </c>
    </row>
    <row r="2609" spans="1:3" ht="15">
      <c r="A2609" s="2">
        <v>44882.670138888891</v>
      </c>
      <c r="B2609">
        <v>0.03385858500979088</v>
      </c>
      <c r="C2609">
        <v>117.5645312839961</v>
      </c>
    </row>
    <row r="2610" spans="1:3" ht="15">
      <c r="A2610" s="2">
        <v>44882.673611111109</v>
      </c>
      <c r="B2610">
        <v>0.034293084655940123</v>
      </c>
      <c r="C2610">
        <v>119.07321061090322</v>
      </c>
    </row>
    <row r="2611" spans="1:3" ht="15">
      <c r="A2611" s="2">
        <v>44882.677083333336</v>
      </c>
      <c r="B2611">
        <v>0.034727584302089359</v>
      </c>
      <c r="C2611">
        <v>120.58188993781027</v>
      </c>
    </row>
    <row r="2612" spans="1:3" ht="15">
      <c r="A2612" s="2">
        <v>44882.680555555555</v>
      </c>
      <c r="B2612">
        <v>0.035162083948238609</v>
      </c>
      <c r="C2612">
        <v>122.09056926471739</v>
      </c>
    </row>
    <row r="2613" spans="1:3" ht="15">
      <c r="A2613" s="2">
        <v>44882.684027777781</v>
      </c>
      <c r="B2613">
        <v>0.035596583594387853</v>
      </c>
      <c r="C2613">
        <v>123.59924859162449</v>
      </c>
    </row>
    <row r="2614" spans="1:3" ht="15">
      <c r="A2614" s="2">
        <v>44882.6875</v>
      </c>
      <c r="B2614">
        <v>0.036031083240537096</v>
      </c>
      <c r="C2614">
        <v>125.1079279185316</v>
      </c>
    </row>
    <row r="2615" spans="1:3" ht="15">
      <c r="A2615" s="2">
        <v>44882.690972222219</v>
      </c>
      <c r="B2615">
        <v>0.036465582886686339</v>
      </c>
      <c r="C2615">
        <v>126.61660724543867</v>
      </c>
    </row>
    <row r="2616" spans="1:3" ht="15">
      <c r="A2616" s="2">
        <v>44882.694444444445</v>
      </c>
      <c r="B2616">
        <v>0.022568697926900055</v>
      </c>
      <c r="C2616">
        <v>78.36353446840296</v>
      </c>
    </row>
    <row r="2617" spans="1:3" ht="15">
      <c r="A2617" s="2">
        <v>44882.697916666664</v>
      </c>
      <c r="B2617">
        <v>0.086937581604401973</v>
      </c>
      <c r="C2617">
        <v>301.86660279306244</v>
      </c>
    </row>
    <row r="2618" spans="1:3" ht="15">
      <c r="A2618" s="2">
        <v>44882.701388888891</v>
      </c>
      <c r="B2618">
        <v>0.081308636419704164</v>
      </c>
      <c r="C2618">
        <v>282.32165423508388</v>
      </c>
    </row>
    <row r="2619" spans="1:3" ht="15">
      <c r="A2619" s="2">
        <v>44882.704861111109</v>
      </c>
      <c r="B2619">
        <v>0.075679691235006341</v>
      </c>
      <c r="C2619">
        <v>262.77670567710533</v>
      </c>
    </row>
    <row r="2620" spans="1:3" ht="15">
      <c r="A2620" s="2">
        <v>44882.708333333336</v>
      </c>
      <c r="B2620">
        <v>0.070050746050308532</v>
      </c>
      <c r="C2620">
        <v>243.23175711912685</v>
      </c>
    </row>
    <row r="2621" spans="1:3" ht="15">
      <c r="A2621" s="2">
        <v>44882.711805555555</v>
      </c>
      <c r="B2621">
        <v>0.064421800865610723</v>
      </c>
      <c r="C2621">
        <v>223.68680856114835</v>
      </c>
    </row>
    <row r="2622" spans="1:3" ht="15">
      <c r="A2622" s="2">
        <v>44882.715277777781</v>
      </c>
      <c r="B2622">
        <v>0.058792855680912907</v>
      </c>
      <c r="C2622">
        <v>204.14186000316982</v>
      </c>
    </row>
    <row r="2623" spans="1:3" ht="15">
      <c r="A2623" s="2">
        <v>44882.71875</v>
      </c>
      <c r="B2623">
        <v>0.053163910496215092</v>
      </c>
      <c r="C2623">
        <v>184.59691144519127</v>
      </c>
    </row>
    <row r="2624" spans="1:3" ht="15">
      <c r="A2624" s="2">
        <v>44882.722222222219</v>
      </c>
      <c r="B2624">
        <v>0.047534965311517276</v>
      </c>
      <c r="C2624">
        <v>165.05196288721277</v>
      </c>
    </row>
    <row r="2625" spans="1:3" ht="15">
      <c r="A2625" s="2">
        <v>44882.725694444445</v>
      </c>
      <c r="B2625">
        <v>0.041906020126819467</v>
      </c>
      <c r="C2625">
        <v>145.50701432923427</v>
      </c>
    </row>
    <row r="2626" spans="1:3" ht="15">
      <c r="A2626" s="2">
        <v>44882.729166666664</v>
      </c>
      <c r="B2626">
        <v>0.036277074942121651</v>
      </c>
      <c r="C2626">
        <v>125.96206577125574</v>
      </c>
    </row>
    <row r="2627" spans="1:3" ht="15">
      <c r="A2627" s="2">
        <v>44882.732638888891</v>
      </c>
      <c r="B2627">
        <v>0.030648129757423842</v>
      </c>
      <c r="C2627">
        <v>106.41711721327722</v>
      </c>
    </row>
    <row r="2628" spans="1:3" ht="15">
      <c r="A2628" s="2">
        <v>44882.736111111109</v>
      </c>
      <c r="B2628">
        <v>0.026484997339473997</v>
      </c>
      <c r="C2628">
        <v>91.961796317618052</v>
      </c>
    </row>
    <row r="2629" spans="1:3" ht="15">
      <c r="A2629" s="2">
        <v>44882.739583333336</v>
      </c>
      <c r="B2629">
        <v>0.026973292135006766</v>
      </c>
      <c r="C2629">
        <v>93.657264357662399</v>
      </c>
    </row>
    <row r="2630" spans="1:3" ht="15">
      <c r="A2630" s="2">
        <v>44882.743055555555</v>
      </c>
      <c r="B2630">
        <v>0.027461586930539534</v>
      </c>
      <c r="C2630">
        <v>95.352732397706731</v>
      </c>
    </row>
    <row r="2631" spans="1:3" ht="15">
      <c r="A2631" s="2">
        <v>44882.746527777781</v>
      </c>
      <c r="B2631">
        <v>0.027949881726072302</v>
      </c>
      <c r="C2631">
        <v>97.048200437751035</v>
      </c>
    </row>
    <row r="2632" spans="1:3" ht="15">
      <c r="A2632" s="2">
        <v>44882.75</v>
      </c>
      <c r="B2632">
        <v>0.028438176521605071</v>
      </c>
      <c r="C2632">
        <v>98.743668477795381</v>
      </c>
    </row>
    <row r="2633" spans="1:3" ht="15">
      <c r="A2633" s="2">
        <v>44882.753472222219</v>
      </c>
      <c r="B2633">
        <v>0.028926471317137839</v>
      </c>
      <c r="C2633">
        <v>100.43913651783973</v>
      </c>
    </row>
    <row r="2634" spans="1:3" ht="15">
      <c r="A2634" s="2">
        <v>44882.756944444445</v>
      </c>
      <c r="B2634">
        <v>0.029414766112670604</v>
      </c>
      <c r="C2634">
        <v>102.13460455788405</v>
      </c>
    </row>
    <row r="2635" spans="1:3" ht="15">
      <c r="A2635" s="2">
        <v>44882.760416666664</v>
      </c>
      <c r="B2635">
        <v>0.029903060908203372</v>
      </c>
      <c r="C2635">
        <v>103.83007259792836</v>
      </c>
    </row>
    <row r="2636" spans="1:3" ht="15">
      <c r="A2636" s="2">
        <v>44882.763888888891</v>
      </c>
      <c r="B2636">
        <v>0.030391355703736141</v>
      </c>
      <c r="C2636">
        <v>105.52554063797271</v>
      </c>
    </row>
    <row r="2637" spans="1:3" ht="15">
      <c r="A2637" s="2">
        <v>44882.767361111109</v>
      </c>
      <c r="B2637">
        <v>0.030879650499268909</v>
      </c>
      <c r="C2637">
        <v>107.22100867801706</v>
      </c>
    </row>
    <row r="2638" spans="1:3" ht="15">
      <c r="A2638" s="2">
        <v>44882.770833333336</v>
      </c>
      <c r="B2638">
        <v>0.031367945294801677</v>
      </c>
      <c r="C2638">
        <v>108.91647671806139</v>
      </c>
    </row>
    <row r="2639" spans="1:3" ht="15">
      <c r="A2639" s="2">
        <v>44882.774305555555</v>
      </c>
      <c r="B2639">
        <v>0.031856240090334442</v>
      </c>
      <c r="C2639">
        <v>110.61194475810569</v>
      </c>
    </row>
    <row r="2640" spans="1:3" ht="15">
      <c r="A2640" s="2">
        <v>44882.777777777781</v>
      </c>
      <c r="B2640">
        <v>0.032344534885867214</v>
      </c>
      <c r="C2640">
        <v>112.30741279815005</v>
      </c>
    </row>
    <row r="2641" spans="1:3" ht="15">
      <c r="A2641" s="2">
        <v>44882.78125</v>
      </c>
      <c r="B2641">
        <v>0.032832829681399979</v>
      </c>
      <c r="C2641">
        <v>114.00288083819436</v>
      </c>
    </row>
    <row r="2642" spans="1:3" ht="15">
      <c r="A2642" s="2">
        <v>44882.784722222219</v>
      </c>
      <c r="B2642">
        <v>0.033321124476932751</v>
      </c>
      <c r="C2642">
        <v>115.69834887823873</v>
      </c>
    </row>
    <row r="2643" spans="1:3" ht="15">
      <c r="A2643" s="2">
        <v>44882.788194444445</v>
      </c>
      <c r="B2643">
        <v>0.033809419272465516</v>
      </c>
      <c r="C2643">
        <v>117.39381691828302</v>
      </c>
    </row>
    <row r="2644" spans="1:3" ht="15">
      <c r="A2644" s="2">
        <v>44882.791666666664</v>
      </c>
      <c r="B2644">
        <v>0.034297714067998281</v>
      </c>
      <c r="C2644">
        <v>119.08928495832737</v>
      </c>
    </row>
    <row r="2645" spans="1:3" ht="15">
      <c r="A2645" s="2">
        <v>44882.795138888891</v>
      </c>
      <c r="B2645">
        <v>0.034786008863531052</v>
      </c>
      <c r="C2645">
        <v>120.78475299837172</v>
      </c>
    </row>
    <row r="2646" spans="1:3" ht="15">
      <c r="A2646" s="2">
        <v>44882.798611111109</v>
      </c>
      <c r="B2646">
        <v>0.035274303659063817</v>
      </c>
      <c r="C2646">
        <v>122.48022103841603</v>
      </c>
    </row>
    <row r="2647" spans="1:3" ht="15">
      <c r="A2647" s="2">
        <v>44882.802083333336</v>
      </c>
      <c r="B2647">
        <v>0.035762598454596589</v>
      </c>
      <c r="C2647">
        <v>124.17568907846038</v>
      </c>
    </row>
    <row r="2648" spans="1:3" ht="15">
      <c r="A2648" s="2">
        <v>44882.805555555555</v>
      </c>
      <c r="B2648">
        <v>0.036250893250129354</v>
      </c>
      <c r="C2648">
        <v>125.8711571185047</v>
      </c>
    </row>
    <row r="2649" spans="1:3" ht="15">
      <c r="A2649" s="2">
        <v>44882.809027777781</v>
      </c>
      <c r="B2649">
        <v>0.036739188045662119</v>
      </c>
      <c r="C2649">
        <v>127.56662515854904</v>
      </c>
    </row>
    <row r="2650" spans="1:3" ht="15">
      <c r="A2650" s="2">
        <v>44882.8125</v>
      </c>
      <c r="B2650">
        <v>0.037227482841194891</v>
      </c>
      <c r="C2650">
        <v>129.26209319859336</v>
      </c>
    </row>
    <row r="2651" spans="1:3" ht="15">
      <c r="A2651" s="2">
        <v>44882.815972222219</v>
      </c>
      <c r="B2651">
        <v>0.037715777636727656</v>
      </c>
      <c r="C2651">
        <v>130.95756123863768</v>
      </c>
    </row>
    <row r="2652" spans="1:3" ht="15">
      <c r="A2652" s="2">
        <v>44882.819444444445</v>
      </c>
      <c r="B2652">
        <v>0.03819829871834278</v>
      </c>
      <c r="C2652">
        <v>132.63298166091244</v>
      </c>
    </row>
    <row r="2653" spans="1:3" ht="15">
      <c r="A2653" s="2">
        <v>44882.822916666664</v>
      </c>
      <c r="B2653">
        <v>0.038662491515184104</v>
      </c>
      <c r="C2653">
        <v>134.24476220550036</v>
      </c>
    </row>
    <row r="2654" spans="1:3" ht="15">
      <c r="A2654" s="2">
        <v>44882.826388888891</v>
      </c>
      <c r="B2654">
        <v>0.039126684312025428</v>
      </c>
      <c r="C2654">
        <v>135.85654275008829</v>
      </c>
    </row>
    <row r="2655" spans="1:3" ht="15">
      <c r="A2655" s="2">
        <v>44882.829861111109</v>
      </c>
      <c r="B2655">
        <v>0.039590877108866759</v>
      </c>
      <c r="C2655">
        <v>137.46832329467625</v>
      </c>
    </row>
    <row r="2656" spans="1:3" ht="15">
      <c r="A2656" s="2">
        <v>44882.833333333336</v>
      </c>
      <c r="B2656">
        <v>0.040055069905708084</v>
      </c>
      <c r="C2656">
        <v>139.08010383926418</v>
      </c>
    </row>
    <row r="2657" spans="1:3" ht="15">
      <c r="A2657" s="2">
        <v>44882.836805555555</v>
      </c>
      <c r="B2657">
        <v>0.040519262702549408</v>
      </c>
      <c r="C2657">
        <v>140.69188438385208</v>
      </c>
    </row>
    <row r="2658" spans="1:3" ht="15">
      <c r="A2658" s="2">
        <v>44882.840277777781</v>
      </c>
      <c r="B2658">
        <v>0.040983455499390739</v>
      </c>
      <c r="C2658">
        <v>142.30366492844007</v>
      </c>
    </row>
    <row r="2659" spans="1:3" ht="15">
      <c r="A2659" s="2">
        <v>44882.84375</v>
      </c>
      <c r="B2659">
        <v>0.041447648296232063</v>
      </c>
      <c r="C2659">
        <v>143.915445473028</v>
      </c>
    </row>
    <row r="2660" spans="1:3" ht="15">
      <c r="A2660" s="2">
        <v>44882.847222222219</v>
      </c>
      <c r="B2660">
        <v>0.041911841093073388</v>
      </c>
      <c r="C2660">
        <v>145.52722601761593</v>
      </c>
    </row>
    <row r="2661" spans="1:3" ht="15">
      <c r="A2661" s="2">
        <v>44882.850694444445</v>
      </c>
      <c r="B2661">
        <v>0.042376033889914712</v>
      </c>
      <c r="C2661">
        <v>147.13900656220386</v>
      </c>
    </row>
    <row r="2662" spans="1:3" ht="15">
      <c r="A2662" s="2">
        <v>44882.854166666664</v>
      </c>
      <c r="B2662">
        <v>0.042840226686756036</v>
      </c>
      <c r="C2662">
        <v>148.75078710679182</v>
      </c>
    </row>
    <row r="2663" spans="1:3" ht="15">
      <c r="A2663" s="2">
        <v>44882.857638888891</v>
      </c>
      <c r="B2663">
        <v>0.043304419483597367</v>
      </c>
      <c r="C2663">
        <v>150.36256765137975</v>
      </c>
    </row>
    <row r="2664" spans="1:3" ht="15">
      <c r="A2664" s="2">
        <v>44882.861111111109</v>
      </c>
      <c r="B2664">
        <v>0.043768612280438692</v>
      </c>
      <c r="C2664">
        <v>151.97434819596768</v>
      </c>
    </row>
    <row r="2665" spans="1:3" ht="15">
      <c r="A2665" s="2">
        <v>44882.864583333336</v>
      </c>
      <c r="B2665">
        <v>0.044232805077280016</v>
      </c>
      <c r="C2665">
        <v>153.58612874055558</v>
      </c>
    </row>
    <row r="2666" spans="1:3" ht="15">
      <c r="A2666" s="2">
        <v>44882.868055555555</v>
      </c>
      <c r="B2666">
        <v>0.044696997874121347</v>
      </c>
      <c r="C2666">
        <v>155.19790928514357</v>
      </c>
    </row>
    <row r="2667" spans="1:3" ht="15">
      <c r="A2667" s="2">
        <v>44882.871527777781</v>
      </c>
      <c r="B2667">
        <v>0.045161190670962671</v>
      </c>
      <c r="C2667">
        <v>156.8096898297315</v>
      </c>
    </row>
    <row r="2668" spans="1:3" ht="15">
      <c r="A2668" s="2">
        <v>44882.875</v>
      </c>
      <c r="B2668">
        <v>0.045625383467803995</v>
      </c>
      <c r="C2668">
        <v>158.42147037431943</v>
      </c>
    </row>
    <row r="2669" spans="1:3" ht="15">
      <c r="A2669" s="2">
        <v>44882.878472222219</v>
      </c>
      <c r="B2669">
        <v>0.046089576264645327</v>
      </c>
      <c r="C2669">
        <v>160.03325091890741</v>
      </c>
    </row>
    <row r="2670" spans="1:3" ht="15">
      <c r="A2670" s="2">
        <v>44882.881944444445</v>
      </c>
      <c r="B2670">
        <v>0.046553769061486651</v>
      </c>
      <c r="C2670">
        <v>161.64503146349531</v>
      </c>
    </row>
    <row r="2671" spans="1:3" ht="15">
      <c r="A2671" s="2">
        <v>44882.885416666664</v>
      </c>
      <c r="B2671">
        <v>0.047017961858327975</v>
      </c>
      <c r="C2671">
        <v>163.25681200808322</v>
      </c>
    </row>
    <row r="2672" spans="1:3" ht="15">
      <c r="A2672" s="2">
        <v>44882.888888888891</v>
      </c>
      <c r="B2672">
        <v>0.047482154655169299</v>
      </c>
      <c r="C2672">
        <v>164.86859255267117</v>
      </c>
    </row>
    <row r="2673" spans="1:3" ht="15">
      <c r="A2673" s="2">
        <v>44882.892361111109</v>
      </c>
      <c r="B2673">
        <v>0.047946347452010624</v>
      </c>
      <c r="C2673">
        <v>166.4803730972591</v>
      </c>
    </row>
    <row r="2674" spans="1:3" ht="15">
      <c r="A2674" s="2">
        <v>44882.895833333336</v>
      </c>
      <c r="B2674">
        <v>0.048410540248851955</v>
      </c>
      <c r="C2674">
        <v>168.09215364184706</v>
      </c>
    </row>
    <row r="2675" spans="1:3" ht="15">
      <c r="A2675" s="2">
        <v>44882.899305555555</v>
      </c>
      <c r="B2675">
        <v>0.048874733045693279</v>
      </c>
      <c r="C2675">
        <v>169.70393418643499</v>
      </c>
    </row>
    <row r="2676" spans="1:3" ht="15">
      <c r="A2676" s="2">
        <v>44882.902777777781</v>
      </c>
      <c r="B2676">
        <v>0.049338925842534603</v>
      </c>
      <c r="C2676">
        <v>171.31571473102292</v>
      </c>
    </row>
    <row r="2677" spans="1:3" ht="15">
      <c r="A2677" s="2">
        <v>44882.90625</v>
      </c>
      <c r="B2677">
        <v>0.049803118639375935</v>
      </c>
      <c r="C2677">
        <v>172.92749527561088</v>
      </c>
    </row>
    <row r="2678" spans="1:3" ht="15">
      <c r="A2678" s="2">
        <v>44882.909722222219</v>
      </c>
      <c r="B2678">
        <v>0.050267311436217259</v>
      </c>
      <c r="C2678">
        <v>174.53927582019884</v>
      </c>
    </row>
    <row r="2679" spans="1:3" ht="15">
      <c r="A2679" s="2">
        <v>44882.913194444445</v>
      </c>
      <c r="B2679">
        <v>0.050731504233058583</v>
      </c>
      <c r="C2679">
        <v>176.15105636478677</v>
      </c>
    </row>
    <row r="2680" spans="1:3" ht="15">
      <c r="A2680" s="2">
        <v>44882.916666666664</v>
      </c>
      <c r="B2680">
        <v>0.051195697029899914</v>
      </c>
      <c r="C2680">
        <v>177.76283690937473</v>
      </c>
    </row>
    <row r="2681" spans="1:3" ht="15">
      <c r="A2681" s="2">
        <v>44882.920138888891</v>
      </c>
      <c r="B2681">
        <v>0.050923110056765537</v>
      </c>
      <c r="C2681">
        <v>176.81635436376925</v>
      </c>
    </row>
    <row r="2682" spans="1:3" ht="15">
      <c r="A2682" s="2">
        <v>44882.923611111109</v>
      </c>
      <c r="B2682">
        <v>0.050507639325291231</v>
      </c>
      <c r="C2682">
        <v>175.37374765726122</v>
      </c>
    </row>
    <row r="2683" spans="1:3" ht="15">
      <c r="A2683" s="2">
        <v>44882.927083333336</v>
      </c>
      <c r="B2683">
        <v>0.050092168593816926</v>
      </c>
      <c r="C2683">
        <v>173.93114095075319</v>
      </c>
    </row>
    <row r="2684" spans="1:3" ht="15">
      <c r="A2684" s="2">
        <v>44882.930555555555</v>
      </c>
      <c r="B2684">
        <v>0.049676697862342613</v>
      </c>
      <c r="C2684">
        <v>172.48853424424516</v>
      </c>
    </row>
    <row r="2685" spans="1:3" ht="15">
      <c r="A2685" s="2">
        <v>44882.934027777781</v>
      </c>
      <c r="B2685">
        <v>0.049261227130868307</v>
      </c>
      <c r="C2685">
        <v>171.04592753773716</v>
      </c>
    </row>
    <row r="2686" spans="1:3" ht="15">
      <c r="A2686" s="2">
        <v>44882.9375</v>
      </c>
      <c r="B2686">
        <v>0.048845756399394001</v>
      </c>
      <c r="C2686">
        <v>169.60332083122915</v>
      </c>
    </row>
    <row r="2687" spans="1:3" ht="15">
      <c r="A2687" s="2">
        <v>44882.940972222219</v>
      </c>
      <c r="B2687">
        <v>0.048430285667919695</v>
      </c>
      <c r="C2687">
        <v>168.16071412472115</v>
      </c>
    </row>
    <row r="2688" spans="1:3" ht="15">
      <c r="A2688" s="2">
        <v>44882.944444444445</v>
      </c>
      <c r="B2688">
        <v>0.048014814936445382</v>
      </c>
      <c r="C2688">
        <v>166.71810741821315</v>
      </c>
    </row>
    <row r="2689" spans="1:3" ht="15">
      <c r="A2689" s="2">
        <v>44882.947916666664</v>
      </c>
      <c r="B2689">
        <v>0.047599344204971077</v>
      </c>
      <c r="C2689">
        <v>165.27550071170512</v>
      </c>
    </row>
    <row r="2690" spans="1:3" ht="15">
      <c r="A2690" s="2">
        <v>44882.951388888891</v>
      </c>
      <c r="B2690">
        <v>0.047183873473496771</v>
      </c>
      <c r="C2690">
        <v>163.83289400519712</v>
      </c>
    </row>
    <row r="2691" spans="1:3" ht="15">
      <c r="A2691" s="2">
        <v>44882.954861111109</v>
      </c>
      <c r="B2691">
        <v>0.046768402742022465</v>
      </c>
      <c r="C2691">
        <v>162.39028729868915</v>
      </c>
    </row>
    <row r="2692" spans="1:3" ht="15">
      <c r="A2692" s="2">
        <v>44882.958333333336</v>
      </c>
      <c r="B2692">
        <v>0.046352932010548159</v>
      </c>
      <c r="C2692">
        <v>160.94768059218111</v>
      </c>
    </row>
    <row r="2693" spans="1:3" ht="15">
      <c r="A2693" s="2">
        <v>44882.961805555555</v>
      </c>
      <c r="B2693">
        <v>0.045937461279073846</v>
      </c>
      <c r="C2693">
        <v>159.50507388567308</v>
      </c>
    </row>
    <row r="2694" spans="1:3" ht="15">
      <c r="A2694" s="2">
        <v>44882.965277777781</v>
      </c>
      <c r="B2694">
        <v>0.04552199054759954</v>
      </c>
      <c r="C2694">
        <v>158.06246717916505</v>
      </c>
    </row>
    <row r="2695" spans="1:3" ht="15">
      <c r="A2695" s="2">
        <v>44882.96875</v>
      </c>
      <c r="B2695">
        <v>0.045106519816125235</v>
      </c>
      <c r="C2695">
        <v>156.61986047265708</v>
      </c>
    </row>
    <row r="2696" spans="1:3" ht="15">
      <c r="A2696" s="2">
        <v>44882.972222222219</v>
      </c>
      <c r="B2696">
        <v>0.044691049084650929</v>
      </c>
      <c r="C2696">
        <v>155.17725376614908</v>
      </c>
    </row>
    <row r="2697" spans="1:3" ht="15">
      <c r="A2697" s="2">
        <v>44882.975694444445</v>
      </c>
      <c r="B2697">
        <v>0.044275578353176616</v>
      </c>
      <c r="C2697">
        <v>153.73464705964102</v>
      </c>
    </row>
    <row r="2698" spans="1:3" ht="15">
      <c r="A2698" s="2">
        <v>44882.979166666664</v>
      </c>
      <c r="B2698">
        <v>0.04386010762170231</v>
      </c>
      <c r="C2698">
        <v>152.29204035313302</v>
      </c>
    </row>
    <row r="2699" spans="1:3" ht="15">
      <c r="A2699" s="2">
        <v>44882.982638888891</v>
      </c>
      <c r="B2699">
        <v>0.043444636890228004</v>
      </c>
      <c r="C2699">
        <v>150.84943364662502</v>
      </c>
    </row>
    <row r="2700" spans="1:3" ht="15">
      <c r="A2700" s="2">
        <v>44882.986111111109</v>
      </c>
      <c r="B2700">
        <v>0.043029166158753698</v>
      </c>
      <c r="C2700">
        <v>149.40682694011701</v>
      </c>
    </row>
    <row r="2701" spans="1:3" ht="15">
      <c r="A2701" s="2">
        <v>44882.989583333336</v>
      </c>
      <c r="B2701">
        <v>0.042613695427279386</v>
      </c>
      <c r="C2701">
        <v>147.96422023360898</v>
      </c>
    </row>
    <row r="2702" spans="1:3" ht="15">
      <c r="A2702" s="2">
        <v>44882.993055555555</v>
      </c>
      <c r="B2702">
        <v>0.04219822469580508</v>
      </c>
      <c r="C2702">
        <v>146.52161352710098</v>
      </c>
    </row>
    <row r="2703" spans="1:3" ht="15">
      <c r="A2703" s="2">
        <v>44882.996527777781</v>
      </c>
      <c r="B2703">
        <v>0.041782753964330774</v>
      </c>
      <c r="C2703">
        <v>145.07900682059298</v>
      </c>
    </row>
    <row r="2704" spans="1:3" ht="15">
      <c r="A2704" s="2">
        <v>44883</v>
      </c>
      <c r="B2704">
        <v>0.041367283232856468</v>
      </c>
      <c r="C2704">
        <v>143.63640011408498</v>
      </c>
    </row>
    <row r="2705" spans="1:3" ht="15">
      <c r="A2705" s="2">
        <v>44883.003472222219</v>
      </c>
      <c r="B2705">
        <v>0.040951812501382162</v>
      </c>
      <c r="C2705">
        <v>142.19379340757695</v>
      </c>
    </row>
    <row r="2706" spans="1:3" ht="15">
      <c r="A2706" s="2">
        <v>44883.006944444445</v>
      </c>
      <c r="B2706">
        <v>0.040536341769907849</v>
      </c>
      <c r="C2706">
        <v>140.75118670106892</v>
      </c>
    </row>
    <row r="2707" spans="1:3" ht="15">
      <c r="A2707" s="2">
        <v>44883.010416666664</v>
      </c>
      <c r="B2707">
        <v>0.040120871038433543</v>
      </c>
      <c r="C2707">
        <v>139.30857999456092</v>
      </c>
    </row>
    <row r="2708" spans="1:3" ht="15">
      <c r="A2708" s="2">
        <v>44883.013888888891</v>
      </c>
      <c r="B2708">
        <v>0.039705400306959238</v>
      </c>
      <c r="C2708">
        <v>137.86597328805291</v>
      </c>
    </row>
    <row r="2709" spans="1:3" ht="15">
      <c r="A2709" s="2">
        <v>44883.017361111109</v>
      </c>
      <c r="B2709">
        <v>0.039289929575484925</v>
      </c>
      <c r="C2709">
        <v>136.42336658154485</v>
      </c>
    </row>
    <row r="2710" spans="1:3" ht="15">
      <c r="A2710" s="2">
        <v>44883.020833333336</v>
      </c>
      <c r="B2710">
        <v>0.038874458844010619</v>
      </c>
      <c r="C2710">
        <v>134.98075987503685</v>
      </c>
    </row>
    <row r="2711" spans="1:3" ht="15">
      <c r="A2711" s="2">
        <v>44883.024305555555</v>
      </c>
      <c r="B2711">
        <v>0.038458988112536313</v>
      </c>
      <c r="C2711">
        <v>133.53815316852885</v>
      </c>
    </row>
    <row r="2712" spans="1:3" ht="15">
      <c r="A2712" s="2">
        <v>44883.027777777781</v>
      </c>
      <c r="B2712">
        <v>0.038043517381062007</v>
      </c>
      <c r="C2712">
        <v>132.09554646202088</v>
      </c>
    </row>
    <row r="2713" spans="1:3" ht="15">
      <c r="A2713" s="2">
        <v>44883.03125</v>
      </c>
      <c r="B2713">
        <v>0.037628046649587701</v>
      </c>
      <c r="C2713">
        <v>130.65293975551288</v>
      </c>
    </row>
    <row r="2714" spans="1:3" ht="15">
      <c r="A2714" s="2">
        <v>44883.034722222219</v>
      </c>
      <c r="B2714">
        <v>0.037212575918113389</v>
      </c>
      <c r="C2714">
        <v>129.21033304900482</v>
      </c>
    </row>
    <row r="2715" spans="1:3" ht="15">
      <c r="A2715" s="2">
        <v>44883.038194444445</v>
      </c>
      <c r="B2715">
        <v>0.036797105186639083</v>
      </c>
      <c r="C2715">
        <v>127.76772634249681</v>
      </c>
    </row>
    <row r="2716" spans="1:3" ht="15">
      <c r="A2716" s="2">
        <v>44883.041666666664</v>
      </c>
      <c r="B2716">
        <v>0.036381634455164777</v>
      </c>
      <c r="C2716">
        <v>126.32511963598881</v>
      </c>
    </row>
    <row r="2717" spans="1:3" ht="15">
      <c r="A2717" s="2">
        <v>44883.045138888891</v>
      </c>
      <c r="B2717">
        <v>0.035966163723690464</v>
      </c>
      <c r="C2717">
        <v>124.88251292948077</v>
      </c>
    </row>
    <row r="2718" spans="1:3" ht="15">
      <c r="A2718" s="2">
        <v>44883.048611111109</v>
      </c>
      <c r="B2718">
        <v>0.035550692992216165</v>
      </c>
      <c r="C2718">
        <v>123.43990622297278</v>
      </c>
    </row>
    <row r="2719" spans="1:3" ht="15">
      <c r="A2719" s="2">
        <v>44883.052083333336</v>
      </c>
      <c r="B2719">
        <v>0.035135222260741852</v>
      </c>
      <c r="C2719">
        <v>121.99729951646476</v>
      </c>
    </row>
    <row r="2720" spans="1:3" ht="15">
      <c r="A2720" s="2">
        <v>44883.055555555555</v>
      </c>
      <c r="B2720">
        <v>0.034719751529267547</v>
      </c>
      <c r="C2720">
        <v>120.55469280995675</v>
      </c>
    </row>
    <row r="2721" spans="1:3" ht="15">
      <c r="A2721" s="2">
        <v>44883.059027777781</v>
      </c>
      <c r="B2721">
        <v>0.034304280797793241</v>
      </c>
      <c r="C2721">
        <v>119.11208610344875</v>
      </c>
    </row>
    <row r="2722" spans="1:3" ht="15">
      <c r="A2722" s="2">
        <v>44883.0625</v>
      </c>
      <c r="B2722">
        <v>0.033888810066318928</v>
      </c>
      <c r="C2722">
        <v>117.6694793969407</v>
      </c>
    </row>
    <row r="2723" spans="1:3" ht="15">
      <c r="A2723" s="2">
        <v>44883.065972222219</v>
      </c>
      <c r="B2723">
        <v>0.033473339334844629</v>
      </c>
      <c r="C2723">
        <v>116.22687269043271</v>
      </c>
    </row>
    <row r="2724" spans="1:3" ht="15">
      <c r="A2724" s="2">
        <v>44883.069444444445</v>
      </c>
      <c r="B2724">
        <v>0.033057868603370316</v>
      </c>
      <c r="C2724">
        <v>114.78426598392473</v>
      </c>
    </row>
    <row r="2725" spans="1:3" ht="15">
      <c r="A2725" s="2">
        <v>44883.072916666664</v>
      </c>
      <c r="B2725">
        <v>0.032642397871896003</v>
      </c>
      <c r="C2725">
        <v>113.34165927741668</v>
      </c>
    </row>
    <row r="2726" spans="1:3" ht="15">
      <c r="A2726" s="2">
        <v>44883.076388888891</v>
      </c>
      <c r="B2726">
        <v>0.032226927140421704</v>
      </c>
      <c r="C2726">
        <v>111.89905257090869</v>
      </c>
    </row>
    <row r="2727" spans="1:3" ht="15">
      <c r="A2727" s="2">
        <v>44883.079861111109</v>
      </c>
      <c r="B2727">
        <v>0.031811456408947392</v>
      </c>
      <c r="C2727">
        <v>110.45644586440068</v>
      </c>
    </row>
    <row r="2728" spans="1:3" ht="15">
      <c r="A2728" s="2">
        <v>44883.083333333336</v>
      </c>
      <c r="B2728">
        <v>0.031395985677473086</v>
      </c>
      <c r="C2728">
        <v>109.01383915789266</v>
      </c>
    </row>
    <row r="2729" spans="1:3" ht="15">
      <c r="A2729" s="2">
        <v>44883.086805555555</v>
      </c>
      <c r="B2729">
        <v>0.030980514945998783</v>
      </c>
      <c r="C2729">
        <v>107.57123245138467</v>
      </c>
    </row>
    <row r="2730" spans="1:3" ht="15">
      <c r="A2730" s="2">
        <v>44883.090277777781</v>
      </c>
      <c r="B2730">
        <v>0.030565044214524474</v>
      </c>
      <c r="C2730">
        <v>106.12862574487666</v>
      </c>
    </row>
    <row r="2731" spans="1:3" ht="15">
      <c r="A2731" s="2">
        <v>44883.09375</v>
      </c>
      <c r="B2731">
        <v>0.030149573483050165</v>
      </c>
      <c r="C2731">
        <v>104.68601903836863</v>
      </c>
    </row>
    <row r="2732" spans="1:3" ht="15">
      <c r="A2732" s="2">
        <v>44883.097222222219</v>
      </c>
      <c r="B2732">
        <v>0.029734102751575855</v>
      </c>
      <c r="C2732">
        <v>103.24341233186061</v>
      </c>
    </row>
    <row r="2733" spans="1:3" ht="15">
      <c r="A2733" s="2">
        <v>44883.100694444445</v>
      </c>
      <c r="B2733">
        <v>0.02931863202010155</v>
      </c>
      <c r="C2733">
        <v>101.8008056253526</v>
      </c>
    </row>
    <row r="2734" spans="1:3" ht="15">
      <c r="A2734" s="2">
        <v>44883.104166666664</v>
      </c>
      <c r="B2734">
        <v>0.02890316128862724</v>
      </c>
      <c r="C2734">
        <v>100.35819891884459</v>
      </c>
    </row>
    <row r="2735" spans="1:3" ht="15">
      <c r="A2735" s="2">
        <v>44883.107638888891</v>
      </c>
      <c r="B2735">
        <v>0.028487690557152934</v>
      </c>
      <c r="C2735">
        <v>98.915592212336577</v>
      </c>
    </row>
    <row r="2736" spans="1:3" ht="15">
      <c r="A2736" s="2">
        <v>44883.111111111109</v>
      </c>
      <c r="B2736">
        <v>0.028072219825678629</v>
      </c>
      <c r="C2736">
        <v>97.472985505828561</v>
      </c>
    </row>
    <row r="2737" spans="1:3" ht="15">
      <c r="A2737" s="2">
        <v>44883.114583333336</v>
      </c>
      <c r="B2737">
        <v>0.027656749094204319</v>
      </c>
      <c r="C2737">
        <v>96.030378799320545</v>
      </c>
    </row>
    <row r="2738" spans="1:3" ht="15">
      <c r="A2738" s="2">
        <v>44883.118055555555</v>
      </c>
      <c r="B2738">
        <v>0.02724127836273001</v>
      </c>
      <c r="C2738">
        <v>94.587772092812529</v>
      </c>
    </row>
    <row r="2739" spans="1:3" ht="15">
      <c r="A2739" s="2">
        <v>44883.121527777781</v>
      </c>
      <c r="B2739">
        <v>0.026825807631255708</v>
      </c>
      <c r="C2739">
        <v>93.145165386304541</v>
      </c>
    </row>
    <row r="2740" spans="1:3" ht="15">
      <c r="A2740" s="2">
        <v>44883.125</v>
      </c>
      <c r="B2740">
        <v>0.026410336899781398</v>
      </c>
      <c r="C2740">
        <v>91.70255867979651</v>
      </c>
    </row>
    <row r="2741" spans="1:3" ht="15">
      <c r="A2741" s="2">
        <v>44883.128472222219</v>
      </c>
      <c r="B2741">
        <v>0.025994866168307089</v>
      </c>
      <c r="C2741">
        <v>90.259951973288508</v>
      </c>
    </row>
    <row r="2742" spans="1:3" ht="15">
      <c r="A2742" s="2">
        <v>44883.131944444445</v>
      </c>
      <c r="B2742">
        <v>0.025579395436832783</v>
      </c>
      <c r="C2742">
        <v>88.817345266780507</v>
      </c>
    </row>
    <row r="2743" spans="1:3" ht="15">
      <c r="A2743" s="2">
        <v>44883.135416666664</v>
      </c>
      <c r="B2743">
        <v>0.025163924705358474</v>
      </c>
      <c r="C2743">
        <v>87.374738560272476</v>
      </c>
    </row>
    <row r="2744" spans="1:3" ht="15">
      <c r="A2744" s="2">
        <v>44883.138888888891</v>
      </c>
      <c r="B2744">
        <v>0.024748453973884168</v>
      </c>
      <c r="C2744">
        <v>85.932131853764474</v>
      </c>
    </row>
    <row r="2745" spans="1:3" ht="15">
      <c r="A2745" s="2">
        <v>44883.142361111109</v>
      </c>
      <c r="B2745">
        <v>0.024332983242409862</v>
      </c>
      <c r="C2745">
        <v>84.489525147256458</v>
      </c>
    </row>
    <row r="2746" spans="1:3" ht="15">
      <c r="A2746" s="2">
        <v>44883.145833333336</v>
      </c>
      <c r="B2746">
        <v>0.023917512510935553</v>
      </c>
      <c r="C2746">
        <v>83.046918440748456</v>
      </c>
    </row>
    <row r="2747" spans="1:3" ht="15">
      <c r="A2747" s="2">
        <v>44883.149305555555</v>
      </c>
      <c r="B2747">
        <v>0.023502041779461243</v>
      </c>
      <c r="C2747">
        <v>81.604311734240426</v>
      </c>
    </row>
    <row r="2748" spans="1:3" ht="15">
      <c r="A2748" s="2">
        <v>44883.152777777781</v>
      </c>
      <c r="B2748">
        <v>0.023086571047986941</v>
      </c>
      <c r="C2748">
        <v>80.161705027732438</v>
      </c>
    </row>
    <row r="2749" spans="1:3" ht="15">
      <c r="A2749" s="2">
        <v>44883.15625</v>
      </c>
      <c r="B2749">
        <v>0.022671100316512632</v>
      </c>
      <c r="C2749">
        <v>78.719098321224422</v>
      </c>
    </row>
    <row r="2750" spans="1:3" ht="15">
      <c r="A2750" s="2">
        <v>44883.159722222219</v>
      </c>
      <c r="B2750">
        <v>0.022255629585038322</v>
      </c>
      <c r="C2750">
        <v>77.276491614716406</v>
      </c>
    </row>
    <row r="2751" spans="1:3" ht="15">
      <c r="A2751" s="2">
        <v>44883.163194444445</v>
      </c>
      <c r="B2751">
        <v>0.021840158853564013</v>
      </c>
      <c r="C2751">
        <v>75.833884908208375</v>
      </c>
    </row>
    <row r="2752" spans="1:3" ht="15">
      <c r="A2752" s="2">
        <v>44883.166666666664</v>
      </c>
      <c r="B2752">
        <v>0.021424688122089707</v>
      </c>
      <c r="C2752">
        <v>74.391278201700374</v>
      </c>
    </row>
    <row r="2753" spans="1:3" ht="15">
      <c r="A2753" s="2">
        <v>44883.170138888891</v>
      </c>
      <c r="B2753">
        <v>0.021009217390615401</v>
      </c>
      <c r="C2753">
        <v>72.948671495192372</v>
      </c>
    </row>
    <row r="2754" spans="1:3" ht="15">
      <c r="A2754" s="2">
        <v>44883.173611111109</v>
      </c>
      <c r="B2754">
        <v>0.020593746659141092</v>
      </c>
      <c r="C2754">
        <v>71.506064788684355</v>
      </c>
    </row>
    <row r="2755" spans="1:3" ht="15">
      <c r="A2755" s="2">
        <v>44883.177083333336</v>
      </c>
      <c r="B2755">
        <v>0.020178275927666786</v>
      </c>
      <c r="C2755">
        <v>70.063458082176339</v>
      </c>
    </row>
    <row r="2756" spans="1:3" ht="15">
      <c r="A2756" s="2">
        <v>44883.180555555555</v>
      </c>
      <c r="B2756">
        <v>0.01976280519619248</v>
      </c>
      <c r="C2756">
        <v>68.620851375668337</v>
      </c>
    </row>
    <row r="2757" spans="1:3" ht="15">
      <c r="A2757" s="2">
        <v>44883.184027777781</v>
      </c>
      <c r="B2757">
        <v>0.019347334464718167</v>
      </c>
      <c r="C2757">
        <v>67.178244669160293</v>
      </c>
    </row>
    <row r="2758" spans="1:3" ht="15">
      <c r="A2758" s="2">
        <v>44883.1875</v>
      </c>
      <c r="B2758">
        <v>0.018931863733243862</v>
      </c>
      <c r="C2758">
        <v>65.735637962652305</v>
      </c>
    </row>
    <row r="2759" spans="1:3" ht="15">
      <c r="A2759" s="2">
        <v>44883.190972222219</v>
      </c>
      <c r="B2759">
        <v>0.018516393001769556</v>
      </c>
      <c r="C2759">
        <v>64.293031256144289</v>
      </c>
    </row>
    <row r="2760" spans="1:3" ht="15">
      <c r="A2760" s="2">
        <v>44883.194444444445</v>
      </c>
      <c r="B2760">
        <v>0.01810092227029525</v>
      </c>
      <c r="C2760">
        <v>62.850424549636287</v>
      </c>
    </row>
    <row r="2761" spans="1:3" ht="15">
      <c r="A2761" s="2">
        <v>44883.197916666664</v>
      </c>
      <c r="B2761">
        <v>0.017685451538820944</v>
      </c>
      <c r="C2761">
        <v>61.407817843128278</v>
      </c>
    </row>
    <row r="2762" spans="1:3" ht="15">
      <c r="A2762" s="2">
        <v>44883.201388888891</v>
      </c>
      <c r="B2762">
        <v>0.017269980807346631</v>
      </c>
      <c r="C2762">
        <v>59.96521113662024</v>
      </c>
    </row>
    <row r="2763" spans="1:3" ht="15">
      <c r="A2763" s="2">
        <v>44883.204861111109</v>
      </c>
      <c r="B2763">
        <v>0.016854510075872325</v>
      </c>
      <c r="C2763">
        <v>58.522604430112239</v>
      </c>
    </row>
    <row r="2764" spans="1:3" ht="15">
      <c r="A2764" s="2">
        <v>44883.208333333336</v>
      </c>
      <c r="B2764">
        <v>0.01643903934439802</v>
      </c>
      <c r="C2764">
        <v>57.079997723604237</v>
      </c>
    </row>
    <row r="2765" spans="1:3" ht="15">
      <c r="A2765" s="2">
        <v>44883.211805555555</v>
      </c>
      <c r="B2765">
        <v>0.016023568612923714</v>
      </c>
      <c r="C2765">
        <v>55.637391017096228</v>
      </c>
    </row>
    <row r="2766" spans="1:3" ht="15">
      <c r="A2766" s="2">
        <v>44883.215277777781</v>
      </c>
      <c r="B2766">
        <v>0.015608097881449401</v>
      </c>
      <c r="C2766">
        <v>54.194784310588197</v>
      </c>
    </row>
    <row r="2767" spans="1:3" ht="15">
      <c r="A2767" s="2">
        <v>44883.21875</v>
      </c>
      <c r="B2767">
        <v>0.015192627149975095</v>
      </c>
      <c r="C2767">
        <v>52.752177604080195</v>
      </c>
    </row>
    <row r="2768" spans="1:3" ht="15">
      <c r="A2768" s="2">
        <v>44883.222222222219</v>
      </c>
      <c r="B2768">
        <v>0.014777156418500789</v>
      </c>
      <c r="C2768">
        <v>51.309570897572186</v>
      </c>
    </row>
    <row r="2769" spans="1:3" ht="15">
      <c r="A2769" s="2">
        <v>44883.225694444445</v>
      </c>
      <c r="B2769">
        <v>0.014361685687026483</v>
      </c>
      <c r="C2769">
        <v>49.866964191064184</v>
      </c>
    </row>
    <row r="2770" spans="1:3" ht="15">
      <c r="A2770" s="2">
        <v>44883.229166666664</v>
      </c>
      <c r="B2770">
        <v>0.013946214955552177</v>
      </c>
      <c r="C2770">
        <v>48.424357484556168</v>
      </c>
    </row>
    <row r="2771" spans="1:3" ht="15">
      <c r="A2771" s="2">
        <v>44883.232638888891</v>
      </c>
      <c r="B2771">
        <v>0.013530744224077865</v>
      </c>
      <c r="C2771">
        <v>46.981750778048152</v>
      </c>
    </row>
    <row r="2772" spans="1:3" ht="15">
      <c r="A2772" s="2">
        <v>44883.236111111109</v>
      </c>
      <c r="B2772">
        <v>0.013115273492603559</v>
      </c>
      <c r="C2772">
        <v>45.539144071540136</v>
      </c>
    </row>
    <row r="2773" spans="1:3" ht="15">
      <c r="A2773" s="2">
        <v>44883.239583333336</v>
      </c>
      <c r="B2773">
        <v>0.012699802761129246</v>
      </c>
      <c r="C2773">
        <v>44.096537365032106</v>
      </c>
    </row>
    <row r="2774" spans="1:3" ht="15">
      <c r="A2774" s="2">
        <v>44883.243055555555</v>
      </c>
      <c r="B2774">
        <v>0.012284332029654947</v>
      </c>
      <c r="C2774">
        <v>42.653930658524118</v>
      </c>
    </row>
    <row r="2775" spans="1:3" ht="15">
      <c r="A2775" s="2">
        <v>44883.246527777781</v>
      </c>
      <c r="B2775">
        <v>0.011868861298180634</v>
      </c>
      <c r="C2775">
        <v>41.211323952016095</v>
      </c>
    </row>
    <row r="2776" spans="1:3" ht="15">
      <c r="A2776" s="2">
        <v>44883.25</v>
      </c>
      <c r="B2776">
        <v>0.01328057337991448</v>
      </c>
      <c r="C2776">
        <v>46.113102013591941</v>
      </c>
    </row>
    <row r="2777" spans="1:3" ht="15">
      <c r="A2777" s="2">
        <v>44883.253472222219</v>
      </c>
      <c r="B2777">
        <v>0.015722054989476049</v>
      </c>
      <c r="C2777">
        <v>54.590468713458506</v>
      </c>
    </row>
    <row r="2778" spans="1:3" ht="15">
      <c r="A2778" s="2">
        <v>44883.256944444445</v>
      </c>
      <c r="B2778">
        <v>0.018163536599037619</v>
      </c>
      <c r="C2778">
        <v>63.067835413325071</v>
      </c>
    </row>
    <row r="2779" spans="1:3" ht="15">
      <c r="A2779" s="2">
        <v>44883.260416666664</v>
      </c>
      <c r="B2779">
        <v>0.020605018208599189</v>
      </c>
      <c r="C2779">
        <v>71.545202113191635</v>
      </c>
    </row>
    <row r="2780" spans="1:3" ht="15">
      <c r="A2780" s="2">
        <v>44883.263888888891</v>
      </c>
      <c r="B2780">
        <v>0.023046499818160759</v>
      </c>
      <c r="C2780">
        <v>80.022568813058186</v>
      </c>
    </row>
    <row r="2781" spans="1:3" ht="15">
      <c r="A2781" s="2">
        <v>44883.267361111109</v>
      </c>
      <c r="B2781">
        <v>0.025487981427722326</v>
      </c>
      <c r="C2781">
        <v>88.499935512924736</v>
      </c>
    </row>
    <row r="2782" spans="1:3" ht="15">
      <c r="A2782" s="2">
        <v>44883.270833333336</v>
      </c>
      <c r="B2782">
        <v>0.027929463037283896</v>
      </c>
      <c r="C2782">
        <v>96.977302212791301</v>
      </c>
    </row>
    <row r="2783" spans="1:3" ht="15">
      <c r="A2783" s="2">
        <v>44883.274305555555</v>
      </c>
      <c r="B2783">
        <v>0.030370944646845466</v>
      </c>
      <c r="C2783">
        <v>105.45466891265788</v>
      </c>
    </row>
    <row r="2784" spans="1:3" ht="15">
      <c r="A2784" s="2">
        <v>44883.277777777781</v>
      </c>
      <c r="B2784">
        <v>0.03281242625640704</v>
      </c>
      <c r="C2784">
        <v>113.93203561252443</v>
      </c>
    </row>
    <row r="2785" spans="1:3" ht="15">
      <c r="A2785" s="2">
        <v>44883.28125</v>
      </c>
      <c r="B2785">
        <v>0.037384711722041983</v>
      </c>
      <c r="C2785">
        <v>129.80802681264578</v>
      </c>
    </row>
    <row r="2786" spans="1:3" ht="15">
      <c r="A2786" s="2">
        <v>44883.284722222219</v>
      </c>
      <c r="B2786">
        <v>0.093688794958974642</v>
      </c>
      <c r="C2786">
        <v>325.30831582977305</v>
      </c>
    </row>
    <row r="2787" spans="1:3" ht="15">
      <c r="A2787" s="2">
        <v>44883.288194444445</v>
      </c>
      <c r="B2787">
        <v>0.14708685698876692</v>
      </c>
      <c r="C2787">
        <v>510.71825343321848</v>
      </c>
    </row>
    <row r="2788" spans="1:3" ht="15">
      <c r="A2788" s="2">
        <v>44883.291666666664</v>
      </c>
      <c r="B2788">
        <v>0.12315098252025053</v>
      </c>
      <c r="C2788">
        <v>427.60757819531432</v>
      </c>
    </row>
    <row r="2789" spans="1:3" ht="15">
      <c r="A2789" s="2">
        <v>44883.295138888891</v>
      </c>
      <c r="B2789">
        <v>0.099215108051734169</v>
      </c>
      <c r="C2789">
        <v>344.49690295741027</v>
      </c>
    </row>
    <row r="2790" spans="1:3" ht="15">
      <c r="A2790" s="2">
        <v>44883.298611111109</v>
      </c>
      <c r="B2790">
        <v>0.075279233583217781</v>
      </c>
      <c r="C2790">
        <v>261.38622771950617</v>
      </c>
    </row>
    <row r="2791" spans="1:3" ht="15">
      <c r="A2791" s="2">
        <v>44883.302083333336</v>
      </c>
      <c r="B2791">
        <v>0.072598374204795063</v>
      </c>
      <c r="C2791">
        <v>252.077688211094</v>
      </c>
    </row>
    <row r="2792" spans="1:3" ht="15">
      <c r="A2792" s="2">
        <v>44883.305555555555</v>
      </c>
      <c r="B2792">
        <v>0.081894924824412366</v>
      </c>
      <c r="C2792">
        <v>284.35737786254288</v>
      </c>
    </row>
    <row r="2793" spans="1:3" ht="15">
      <c r="A2793" s="2">
        <v>44883.309027777781</v>
      </c>
      <c r="B2793">
        <v>0.090411917610024067</v>
      </c>
      <c r="C2793">
        <v>313.93026947925028</v>
      </c>
    </row>
    <row r="2794" spans="1:3" ht="15">
      <c r="A2794" s="2">
        <v>44883.3125</v>
      </c>
      <c r="B2794">
        <v>0.080035912680734539</v>
      </c>
      <c r="C2794">
        <v>277.90247458588385</v>
      </c>
    </row>
    <row r="2795" spans="1:3" ht="15">
      <c r="A2795" s="2">
        <v>44883.315972222219</v>
      </c>
      <c r="B2795">
        <v>0.06965990775144501</v>
      </c>
      <c r="C2795">
        <v>241.87467969251736</v>
      </c>
    </row>
    <row r="2796" spans="1:3" ht="15">
      <c r="A2796" s="2">
        <v>44883.319444444445</v>
      </c>
      <c r="B2796">
        <v>0.065451540733022437</v>
      </c>
      <c r="C2796">
        <v>227.26229421188347</v>
      </c>
    </row>
    <row r="2797" spans="1:3" ht="15">
      <c r="A2797" s="2">
        <v>44883.322916666664</v>
      </c>
      <c r="B2797">
        <v>0.064719100175807828</v>
      </c>
      <c r="C2797">
        <v>224.71909783266608</v>
      </c>
    </row>
    <row r="2798" spans="1:3" ht="15">
      <c r="A2798" s="2">
        <v>44883.326388888891</v>
      </c>
      <c r="B2798">
        <v>0.065409315463116763</v>
      </c>
      <c r="C2798">
        <v>227.11567869137764</v>
      </c>
    </row>
    <row r="2799" spans="1:3" ht="15">
      <c r="A2799" s="2">
        <v>44883.329861111109</v>
      </c>
      <c r="B2799">
        <v>0.066901338851563727</v>
      </c>
      <c r="C2799">
        <v>232.29631545681849</v>
      </c>
    </row>
    <row r="2800" spans="1:3" ht="15">
      <c r="A2800" s="2">
        <v>44883.333333333336</v>
      </c>
      <c r="B2800">
        <v>0.068393362240010705</v>
      </c>
      <c r="C2800">
        <v>237.4769522222594</v>
      </c>
    </row>
    <row r="2801" spans="1:3" ht="15">
      <c r="A2801" s="2">
        <v>44883.336805555555</v>
      </c>
      <c r="B2801">
        <v>0.069885385628457669</v>
      </c>
      <c r="C2801">
        <v>242.65758898770025</v>
      </c>
    </row>
    <row r="2802" spans="1:3" ht="15">
      <c r="A2802" s="2">
        <v>44883.340277777781</v>
      </c>
      <c r="B2802">
        <v>0.071377409016904647</v>
      </c>
      <c r="C2802">
        <v>247.83822575314116</v>
      </c>
    </row>
    <row r="2803" spans="1:3" ht="15">
      <c r="A2803" s="2">
        <v>44883.34375</v>
      </c>
      <c r="B2803">
        <v>0.072869432405351611</v>
      </c>
      <c r="C2803">
        <v>253.01886251858201</v>
      </c>
    </row>
    <row r="2804" spans="1:3" ht="15">
      <c r="A2804" s="2">
        <v>44883.347222222219</v>
      </c>
      <c r="B2804">
        <v>0.074361455793798589</v>
      </c>
      <c r="C2804">
        <v>258.19949928402292</v>
      </c>
    </row>
    <row r="2805" spans="1:3" ht="15">
      <c r="A2805" s="2">
        <v>44883.350694444445</v>
      </c>
      <c r="B2805">
        <v>0.075853479182245553</v>
      </c>
      <c r="C2805">
        <v>263.38013604946372</v>
      </c>
    </row>
    <row r="2806" spans="1:3" ht="15">
      <c r="A2806" s="2">
        <v>44883.354166666664</v>
      </c>
      <c r="B2806">
        <v>0.077345502570692531</v>
      </c>
      <c r="C2806">
        <v>268.56077281490462</v>
      </c>
    </row>
    <row r="2807" spans="1:3" ht="15">
      <c r="A2807" s="2">
        <v>44883.357638888891</v>
      </c>
      <c r="B2807">
        <v>0.078837525959139496</v>
      </c>
      <c r="C2807">
        <v>273.74140958034548</v>
      </c>
    </row>
    <row r="2808" spans="1:3" ht="15">
      <c r="A2808" s="2">
        <v>44883.361111111109</v>
      </c>
      <c r="B2808">
        <v>0.080329549347586474</v>
      </c>
      <c r="C2808">
        <v>278.92204634578638</v>
      </c>
    </row>
    <row r="2809" spans="1:3" ht="15">
      <c r="A2809" s="2">
        <v>44883.364583333336</v>
      </c>
      <c r="B2809">
        <v>0.069653187763333152</v>
      </c>
      <c r="C2809">
        <v>241.85134640046229</v>
      </c>
    </row>
    <row r="2810" spans="1:3" ht="15">
      <c r="A2810" s="2">
        <v>44883.368055555555</v>
      </c>
      <c r="B2810">
        <v>0.056652194456643351</v>
      </c>
      <c r="C2810">
        <v>196.70900853001166</v>
      </c>
    </row>
    <row r="2811" spans="1:3" ht="15">
      <c r="A2811" s="2">
        <v>44883.371527777781</v>
      </c>
      <c r="B2811">
        <v>0.043651201149953564</v>
      </c>
      <c r="C2811">
        <v>151.566670659561</v>
      </c>
    </row>
    <row r="2812" spans="1:3" ht="15">
      <c r="A2812" s="2">
        <v>44883.375</v>
      </c>
      <c r="B2812">
        <v>0.030650207843263777</v>
      </c>
      <c r="C2812">
        <v>106.42433278911034</v>
      </c>
    </row>
    <row r="2813" spans="1:3" ht="15">
      <c r="A2813" s="2">
        <v>44883.378472222219</v>
      </c>
      <c r="B2813">
        <v>0.084525971768319733</v>
      </c>
      <c r="C2813">
        <v>293.49295752888798</v>
      </c>
    </row>
    <row r="2814" spans="1:3" ht="15">
      <c r="A2814" s="2">
        <v>44883.381944444445</v>
      </c>
      <c r="B2814">
        <v>0.0920776178054485</v>
      </c>
      <c r="C2814">
        <v>319.71395071336292</v>
      </c>
    </row>
    <row r="2815" spans="1:3" ht="15">
      <c r="A2815" s="2">
        <v>44883.385416666664</v>
      </c>
      <c r="B2815">
        <v>0.088337495651212086</v>
      </c>
      <c r="C2815">
        <v>306.72741545559751</v>
      </c>
    </row>
    <row r="2816" spans="1:3" ht="15">
      <c r="A2816" s="2">
        <v>44883.388888888891</v>
      </c>
      <c r="B2816">
        <v>0.084597373496975672</v>
      </c>
      <c r="C2816">
        <v>293.74088019783221</v>
      </c>
    </row>
    <row r="2817" spans="1:3" ht="15">
      <c r="A2817" s="2">
        <v>44883.392361111109</v>
      </c>
      <c r="B2817">
        <v>0.080857251342739245</v>
      </c>
      <c r="C2817">
        <v>280.7543449400668</v>
      </c>
    </row>
    <row r="2818" spans="1:3" ht="15">
      <c r="A2818" s="2">
        <v>44883.395833333336</v>
      </c>
      <c r="B2818">
        <v>0.077117129188502831</v>
      </c>
      <c r="C2818">
        <v>267.7678096823015</v>
      </c>
    </row>
    <row r="2819" spans="1:3" ht="15">
      <c r="A2819" s="2">
        <v>44883.399305555555</v>
      </c>
      <c r="B2819">
        <v>0.073377007034266417</v>
      </c>
      <c r="C2819">
        <v>254.78127442453615</v>
      </c>
    </row>
    <row r="2820" spans="1:3" ht="15">
      <c r="A2820" s="2">
        <v>44883.402777777781</v>
      </c>
      <c r="B2820">
        <v>0.069636884880030003</v>
      </c>
      <c r="C2820">
        <v>241.79473916677082</v>
      </c>
    </row>
    <row r="2821" spans="1:3" ht="15">
      <c r="A2821" s="2">
        <v>44883.40625</v>
      </c>
      <c r="B2821">
        <v>0.065896762725793576</v>
      </c>
      <c r="C2821">
        <v>228.8082039090055</v>
      </c>
    </row>
    <row r="2822" spans="1:3" ht="15">
      <c r="A2822" s="2">
        <v>44883.409722222219</v>
      </c>
      <c r="B2822">
        <v>0.062156640571557162</v>
      </c>
      <c r="C2822">
        <v>215.82166865124012</v>
      </c>
    </row>
    <row r="2823" spans="1:3" ht="15">
      <c r="A2823" s="2">
        <v>44883.413194444445</v>
      </c>
      <c r="B2823">
        <v>0.061001466216507108</v>
      </c>
      <c r="C2823">
        <v>211.8106465850941</v>
      </c>
    </row>
    <row r="2824" spans="1:3" ht="15">
      <c r="A2824" s="2">
        <v>44883.416666666664</v>
      </c>
      <c r="B2824">
        <v>0.063142463625597361</v>
      </c>
      <c r="C2824">
        <v>219.2446653666575</v>
      </c>
    </row>
    <row r="2825" spans="1:3" ht="15">
      <c r="A2825" s="2">
        <v>44883.420138888891</v>
      </c>
      <c r="B2825">
        <v>0.065283461034687615</v>
      </c>
      <c r="C2825">
        <v>226.6786841482209</v>
      </c>
    </row>
    <row r="2826" spans="1:3" ht="15">
      <c r="A2826" s="2">
        <v>44883.423611111109</v>
      </c>
      <c r="B2826">
        <v>0.067424458443777882</v>
      </c>
      <c r="C2826">
        <v>234.11270292978432</v>
      </c>
    </row>
    <row r="2827" spans="1:3" ht="15">
      <c r="A2827" s="2">
        <v>44883.427083333336</v>
      </c>
      <c r="B2827">
        <v>0.069565455852868135</v>
      </c>
      <c r="C2827">
        <v>241.54672171134769</v>
      </c>
    </row>
    <row r="2828" spans="1:3" ht="15">
      <c r="A2828" s="2">
        <v>44883.430555555555</v>
      </c>
      <c r="B2828">
        <v>0.071706453261958389</v>
      </c>
      <c r="C2828">
        <v>248.98074049291108</v>
      </c>
    </row>
    <row r="2829" spans="1:3" ht="15">
      <c r="A2829" s="2">
        <v>44883.434027777781</v>
      </c>
      <c r="B2829">
        <v>0.073847450671048642</v>
      </c>
      <c r="C2829">
        <v>256.41475927447448</v>
      </c>
    </row>
    <row r="2830" spans="1:3" ht="15">
      <c r="A2830" s="2">
        <v>44883.4375</v>
      </c>
      <c r="B2830">
        <v>0.07598844808013891</v>
      </c>
      <c r="C2830">
        <v>263.84877805603787</v>
      </c>
    </row>
    <row r="2831" spans="1:3" ht="15">
      <c r="A2831" s="2">
        <v>44883.440972222219</v>
      </c>
      <c r="B2831">
        <v>0.078129445489229163</v>
      </c>
      <c r="C2831">
        <v>271.28279683760127</v>
      </c>
    </row>
    <row r="2832" spans="1:3" ht="15">
      <c r="A2832" s="2">
        <v>44883.444444444445</v>
      </c>
      <c r="B2832">
        <v>0.080270442898319416</v>
      </c>
      <c r="C2832">
        <v>278.71681561916466</v>
      </c>
    </row>
    <row r="2833" spans="1:3" ht="15">
      <c r="A2833" s="2">
        <v>44883.447916666664</v>
      </c>
      <c r="B2833">
        <v>0.082411440307409684</v>
      </c>
      <c r="C2833">
        <v>286.15083440072806</v>
      </c>
    </row>
    <row r="2834" spans="1:3" ht="15">
      <c r="A2834" s="2">
        <v>44883.451388888891</v>
      </c>
      <c r="B2834">
        <v>0.084552437716499937</v>
      </c>
      <c r="C2834">
        <v>293.58485318229145</v>
      </c>
    </row>
    <row r="2835" spans="1:3" ht="15">
      <c r="A2835" s="2">
        <v>44883.454861111109</v>
      </c>
      <c r="B2835">
        <v>0.08669343512559019</v>
      </c>
      <c r="C2835">
        <v>301.01887196385479</v>
      </c>
    </row>
    <row r="2836" spans="1:3" ht="15">
      <c r="A2836" s="2">
        <v>44883.458333333336</v>
      </c>
      <c r="B2836">
        <v>0.086660247612875024</v>
      </c>
      <c r="C2836">
        <v>300.90363754470496</v>
      </c>
    </row>
    <row r="2837" spans="1:3" ht="15">
      <c r="A2837" s="2">
        <v>44883.461805555555</v>
      </c>
      <c r="B2837">
        <v>0.083855119189917782</v>
      </c>
      <c r="C2837">
        <v>291.16360829832564</v>
      </c>
    </row>
    <row r="2838" spans="1:3" ht="15">
      <c r="A2838" s="2">
        <v>44883.465277777781</v>
      </c>
      <c r="B2838">
        <v>0.081049990766960539</v>
      </c>
      <c r="C2838">
        <v>281.42357905194632</v>
      </c>
    </row>
    <row r="2839" spans="1:3" ht="15">
      <c r="A2839" s="2">
        <v>44883.46875</v>
      </c>
      <c r="B2839">
        <v>0.078244862344003296</v>
      </c>
      <c r="C2839">
        <v>271.68354980556705</v>
      </c>
    </row>
    <row r="2840" spans="1:3" ht="15">
      <c r="A2840" s="2">
        <v>44883.472222222219</v>
      </c>
      <c r="B2840">
        <v>0.075439733921046054</v>
      </c>
      <c r="C2840">
        <v>261.94352055918768</v>
      </c>
    </row>
    <row r="2841" spans="1:3" ht="15">
      <c r="A2841" s="2">
        <v>44883.475694444445</v>
      </c>
      <c r="B2841">
        <v>0.072634605498088811</v>
      </c>
      <c r="C2841">
        <v>252.20349131280838</v>
      </c>
    </row>
    <row r="2842" spans="1:3" ht="15">
      <c r="A2842" s="2">
        <v>44883.479166666664</v>
      </c>
      <c r="B2842">
        <v>0.069829477075131569</v>
      </c>
      <c r="C2842">
        <v>242.46346206642903</v>
      </c>
    </row>
    <row r="2843" spans="1:3" ht="15">
      <c r="A2843" s="2">
        <v>44883.482638888891</v>
      </c>
      <c r="B2843">
        <v>0.067024348652174326</v>
      </c>
      <c r="C2843">
        <v>232.72343282004977</v>
      </c>
    </row>
    <row r="2844" spans="1:3" ht="15">
      <c r="A2844" s="2">
        <v>44883.486111111109</v>
      </c>
      <c r="B2844">
        <v>0.064219220229217083</v>
      </c>
      <c r="C2844">
        <v>222.98340357367044</v>
      </c>
    </row>
    <row r="2845" spans="1:3" ht="15">
      <c r="A2845" s="2">
        <v>44883.489583333336</v>
      </c>
      <c r="B2845">
        <v>0.06147788089687975</v>
      </c>
      <c r="C2845">
        <v>213.4648642252769</v>
      </c>
    </row>
    <row r="2846" spans="1:3" ht="15">
      <c r="A2846" s="2">
        <v>44883.493055555555</v>
      </c>
      <c r="B2846">
        <v>0.060281558251304435</v>
      </c>
      <c r="C2846">
        <v>209.31096615036265</v>
      </c>
    </row>
    <row r="2847" spans="1:3" ht="15">
      <c r="A2847" s="2">
        <v>44883.496527777781</v>
      </c>
      <c r="B2847">
        <v>0.059085235605729113</v>
      </c>
      <c r="C2847">
        <v>205.15706807544828</v>
      </c>
    </row>
    <row r="2848" spans="1:3" ht="15">
      <c r="A2848" s="2">
        <v>44883.50</v>
      </c>
      <c r="B2848">
        <v>0.057888912960153791</v>
      </c>
      <c r="C2848">
        <v>201.003170000534</v>
      </c>
    </row>
    <row r="2849" spans="1:3" ht="15">
      <c r="A2849" s="2">
        <v>44883.503472222219</v>
      </c>
      <c r="B2849">
        <v>0.056692590314578468</v>
      </c>
      <c r="C2849">
        <v>196.84927192561969</v>
      </c>
    </row>
    <row r="2850" spans="1:3" ht="15">
      <c r="A2850" s="2">
        <v>44883.506944444445</v>
      </c>
      <c r="B2850">
        <v>0.055496267669003146</v>
      </c>
      <c r="C2850">
        <v>192.69537385070535</v>
      </c>
    </row>
    <row r="2851" spans="1:3" ht="15">
      <c r="A2851" s="2">
        <v>44883.510416666664</v>
      </c>
      <c r="B2851">
        <v>0.054299945023427824</v>
      </c>
      <c r="C2851">
        <v>188.54147577579107</v>
      </c>
    </row>
    <row r="2852" spans="1:3" ht="15">
      <c r="A2852" s="2">
        <v>44883.513888888891</v>
      </c>
      <c r="B2852">
        <v>0.053103622377852502</v>
      </c>
      <c r="C2852">
        <v>184.38757770087673</v>
      </c>
    </row>
    <row r="2853" spans="1:3" ht="15">
      <c r="A2853" s="2">
        <v>44883.517361111109</v>
      </c>
      <c r="B2853">
        <v>0.051907299732277187</v>
      </c>
      <c r="C2853">
        <v>180.23367962596242</v>
      </c>
    </row>
    <row r="2854" spans="1:3" ht="15">
      <c r="A2854" s="2">
        <v>44883.520833333336</v>
      </c>
      <c r="B2854">
        <v>0.050710977086701865</v>
      </c>
      <c r="C2854">
        <v>176.07978155104817</v>
      </c>
    </row>
    <row r="2855" spans="1:3" ht="15">
      <c r="A2855" s="2">
        <v>44883.524305555555</v>
      </c>
      <c r="B2855">
        <v>0.049514654441126543</v>
      </c>
      <c r="C2855">
        <v>171.92588347613381</v>
      </c>
    </row>
    <row r="2856" spans="1:3" ht="15">
      <c r="A2856" s="2">
        <v>44883.527777777781</v>
      </c>
      <c r="B2856">
        <v>0.048318331795551221</v>
      </c>
      <c r="C2856">
        <v>167.77198540121952</v>
      </c>
    </row>
    <row r="2857" spans="1:3" ht="15">
      <c r="A2857" s="2">
        <v>44883.53125</v>
      </c>
      <c r="B2857">
        <v>0.047122009149975899</v>
      </c>
      <c r="C2857">
        <v>163.61808732630521</v>
      </c>
    </row>
    <row r="2858" spans="1:3" ht="15">
      <c r="A2858" s="2">
        <v>44883.534722222219</v>
      </c>
      <c r="B2858">
        <v>0.045925686504400577</v>
      </c>
      <c r="C2858">
        <v>159.46418925139088</v>
      </c>
    </row>
    <row r="2859" spans="1:3" ht="15">
      <c r="A2859" s="2">
        <v>44883.538194444445</v>
      </c>
      <c r="B2859">
        <v>0.044729363858825255</v>
      </c>
      <c r="C2859">
        <v>155.3102911764766</v>
      </c>
    </row>
    <row r="2860" spans="1:3" ht="15">
      <c r="A2860" s="2">
        <v>44883.541666666664</v>
      </c>
      <c r="B2860">
        <v>0.04353304121324994</v>
      </c>
      <c r="C2860">
        <v>151.15639310156229</v>
      </c>
    </row>
    <row r="2861" spans="1:3" ht="15">
      <c r="A2861" s="2">
        <v>44883.545138888891</v>
      </c>
      <c r="B2861">
        <v>0.042336718567674611</v>
      </c>
      <c r="C2861">
        <v>147.00249502664795</v>
      </c>
    </row>
    <row r="2862" spans="1:3" ht="15">
      <c r="A2862" s="2">
        <v>44883.548611111109</v>
      </c>
      <c r="B2862">
        <v>0.041140395922099296</v>
      </c>
      <c r="C2862">
        <v>142.84859695173367</v>
      </c>
    </row>
    <row r="2863" spans="1:3" ht="15">
      <c r="A2863" s="2">
        <v>44883.552083333336</v>
      </c>
      <c r="B2863">
        <v>0.039944073276523974</v>
      </c>
      <c r="C2863">
        <v>138.69469887681936</v>
      </c>
    </row>
    <row r="2864" spans="1:3" ht="15">
      <c r="A2864" s="2">
        <v>44883.555555555555</v>
      </c>
      <c r="B2864">
        <v>0.038747750630948652</v>
      </c>
      <c r="C2864">
        <v>134.54080080190502</v>
      </c>
    </row>
    <row r="2865" spans="1:3" ht="15">
      <c r="A2865" s="2">
        <v>44883.559027777781</v>
      </c>
      <c r="B2865">
        <v>0.037551427985373337</v>
      </c>
      <c r="C2865">
        <v>130.38690272699077</v>
      </c>
    </row>
    <row r="2866" spans="1:3" ht="15">
      <c r="A2866" s="2">
        <v>44883.5625</v>
      </c>
      <c r="B2866">
        <v>0.036355105339798008</v>
      </c>
      <c r="C2866">
        <v>126.23300465207642</v>
      </c>
    </row>
    <row r="2867" spans="1:3" ht="15">
      <c r="A2867" s="2">
        <v>44883.565972222219</v>
      </c>
      <c r="B2867">
        <v>0.035158782694222693</v>
      </c>
      <c r="C2867">
        <v>122.07910657716212</v>
      </c>
    </row>
    <row r="2868" spans="1:3" ht="15">
      <c r="A2868" s="2">
        <v>44883.569444444445</v>
      </c>
      <c r="B2868">
        <v>0.033962460048647371</v>
      </c>
      <c r="C2868">
        <v>117.92520850224781</v>
      </c>
    </row>
    <row r="2869" spans="1:3" ht="15">
      <c r="A2869" s="2">
        <v>44883.572916666664</v>
      </c>
      <c r="B2869">
        <v>0.032766137403072049</v>
      </c>
      <c r="C2869">
        <v>113.7713104273335</v>
      </c>
    </row>
    <row r="2870" spans="1:3" ht="15">
      <c r="A2870" s="2">
        <v>44883.576388888891</v>
      </c>
      <c r="B2870">
        <v>0.031569814757496727</v>
      </c>
      <c r="C2870">
        <v>109.61741235241919</v>
      </c>
    </row>
    <row r="2871" spans="1:3" ht="15">
      <c r="A2871" s="2">
        <v>44883.579861111109</v>
      </c>
      <c r="B2871">
        <v>0.030373492111921408</v>
      </c>
      <c r="C2871">
        <v>105.46351427750488</v>
      </c>
    </row>
    <row r="2872" spans="1:3" ht="15">
      <c r="A2872" s="2">
        <v>44883.583333333336</v>
      </c>
      <c r="B2872">
        <v>0.029177169466346083</v>
      </c>
      <c r="C2872">
        <v>101.30961620259058</v>
      </c>
    </row>
    <row r="2873" spans="1:3" ht="15">
      <c r="A2873" s="2">
        <v>44883.586805555555</v>
      </c>
      <c r="B2873">
        <v>0.027980846820770768</v>
      </c>
      <c r="C2873">
        <v>97.155718127676266</v>
      </c>
    </row>
    <row r="2874" spans="1:3" ht="15">
      <c r="A2874" s="2">
        <v>44883.590277777781</v>
      </c>
      <c r="B2874">
        <v>0.026784524175195445</v>
      </c>
      <c r="C2874">
        <v>93.001820052761957</v>
      </c>
    </row>
    <row r="2875" spans="1:3" ht="15">
      <c r="A2875" s="2">
        <v>44883.59375</v>
      </c>
      <c r="B2875">
        <v>0.025657288751146295</v>
      </c>
      <c r="C2875">
        <v>89.087808163702405</v>
      </c>
    </row>
    <row r="2876" spans="1:3" ht="15">
      <c r="A2876" s="2">
        <v>44883.597222222219</v>
      </c>
      <c r="B2876">
        <v>0.026206623569701493</v>
      </c>
      <c r="C2876">
        <v>90.995220728130178</v>
      </c>
    </row>
    <row r="2877" spans="1:3" ht="15">
      <c r="A2877" s="2">
        <v>44883.600694444445</v>
      </c>
      <c r="B2877">
        <v>0.026755958388256694</v>
      </c>
      <c r="C2877">
        <v>92.902633292557965</v>
      </c>
    </row>
    <row r="2878" spans="1:3" ht="15">
      <c r="A2878" s="2">
        <v>44883.604166666664</v>
      </c>
      <c r="B2878">
        <v>0.027305293206811895</v>
      </c>
      <c r="C2878">
        <v>94.810045856985738</v>
      </c>
    </row>
    <row r="2879" spans="1:3" ht="15">
      <c r="A2879" s="2">
        <v>44883.607638888891</v>
      </c>
      <c r="B2879">
        <v>0.027854628025367093</v>
      </c>
      <c r="C2879">
        <v>96.717458421413511</v>
      </c>
    </row>
    <row r="2880" spans="1:3" ht="15">
      <c r="A2880" s="2">
        <v>44883.611111111109</v>
      </c>
      <c r="B2880">
        <v>0.028403962843922295</v>
      </c>
      <c r="C2880">
        <v>98.624870985841284</v>
      </c>
    </row>
    <row r="2881" spans="1:3" ht="15">
      <c r="A2881" s="2">
        <v>44883.614583333336</v>
      </c>
      <c r="B2881">
        <v>0.028953297662477492</v>
      </c>
      <c r="C2881">
        <v>100.53228355026906</v>
      </c>
    </row>
    <row r="2882" spans="1:3" ht="15">
      <c r="A2882" s="2">
        <v>44883.618055555555</v>
      </c>
      <c r="B2882">
        <v>0.029502632481032694</v>
      </c>
      <c r="C2882">
        <v>102.43969611469686</v>
      </c>
    </row>
    <row r="2883" spans="1:3" ht="15">
      <c r="A2883" s="2">
        <v>44883.621527777781</v>
      </c>
      <c r="B2883">
        <v>0.030051967299587895</v>
      </c>
      <c r="C2883">
        <v>104.34710867912463</v>
      </c>
    </row>
    <row r="2884" spans="1:3" ht="15">
      <c r="A2884" s="2">
        <v>44883.625</v>
      </c>
      <c r="B2884">
        <v>0.030601302118143096</v>
      </c>
      <c r="C2884">
        <v>106.25452124355242</v>
      </c>
    </row>
    <row r="2885" spans="1:3" ht="15">
      <c r="A2885" s="2">
        <v>44883.628472222219</v>
      </c>
      <c r="B2885">
        <v>0.031150636936698294</v>
      </c>
      <c r="C2885">
        <v>108.16193380798019</v>
      </c>
    </row>
    <row r="2886" spans="1:3" ht="15">
      <c r="A2886" s="2">
        <v>44883.631944444445</v>
      </c>
      <c r="B2886">
        <v>0.031699971755253492</v>
      </c>
      <c r="C2886">
        <v>110.06934637240796</v>
      </c>
    </row>
    <row r="2887" spans="1:3" ht="15">
      <c r="A2887" s="2">
        <v>44883.635416666664</v>
      </c>
      <c r="B2887">
        <v>0.032249306573808693</v>
      </c>
      <c r="C2887">
        <v>111.97675893683574</v>
      </c>
    </row>
    <row r="2888" spans="1:3" ht="15">
      <c r="A2888" s="2">
        <v>44883.638888888891</v>
      </c>
      <c r="B2888">
        <v>0.032798641392363895</v>
      </c>
      <c r="C2888">
        <v>113.88417150126352</v>
      </c>
    </row>
    <row r="2889" spans="1:3" ht="15">
      <c r="A2889" s="2">
        <v>44883.642361111109</v>
      </c>
      <c r="B2889">
        <v>0.033347976210919096</v>
      </c>
      <c r="C2889">
        <v>115.79158406569132</v>
      </c>
    </row>
    <row r="2890" spans="1:3" ht="15">
      <c r="A2890" s="2">
        <v>44883.645833333336</v>
      </c>
      <c r="B2890">
        <v>0.033897311029474297</v>
      </c>
      <c r="C2890">
        <v>117.69899663011907</v>
      </c>
    </row>
    <row r="2891" spans="1:3" ht="15">
      <c r="A2891" s="2">
        <v>44883.649305555555</v>
      </c>
      <c r="B2891">
        <v>0.034446645848029492</v>
      </c>
      <c r="C2891">
        <v>119.60640919454683</v>
      </c>
    </row>
    <row r="2892" spans="1:3" ht="15">
      <c r="A2892" s="2">
        <v>44883.652777777781</v>
      </c>
      <c r="B2892">
        <v>0.034995980666584693</v>
      </c>
      <c r="C2892">
        <v>121.51382175897461</v>
      </c>
    </row>
    <row r="2893" spans="1:3" ht="15">
      <c r="A2893" s="2">
        <v>44883.65625</v>
      </c>
      <c r="B2893">
        <v>0.035545315485139894</v>
      </c>
      <c r="C2893">
        <v>123.42123432340242</v>
      </c>
    </row>
    <row r="2894" spans="1:3" ht="15">
      <c r="A2894" s="2">
        <v>44883.659722222219</v>
      </c>
      <c r="B2894">
        <v>0.036094650303695096</v>
      </c>
      <c r="C2894">
        <v>125.32864688783019</v>
      </c>
    </row>
    <row r="2895" spans="1:3" ht="15">
      <c r="A2895" s="2">
        <v>44883.663194444445</v>
      </c>
      <c r="B2895">
        <v>0.064492572706439488</v>
      </c>
      <c r="C2895">
        <v>223.93254411958154</v>
      </c>
    </row>
    <row r="2896" spans="1:3" ht="15">
      <c r="A2896" s="2">
        <v>44883.666666666664</v>
      </c>
      <c r="B2896">
        <v>0.044704438520674496</v>
      </c>
      <c r="C2896">
        <v>155.22374486345311</v>
      </c>
    </row>
    <row r="2897" spans="1:3" ht="15">
      <c r="A2897" s="2">
        <v>44883.670138888891</v>
      </c>
      <c r="B2897">
        <v>0.045343870910889296</v>
      </c>
      <c r="C2897">
        <v>157.44399621836561</v>
      </c>
    </row>
    <row r="2898" spans="1:3" ht="15">
      <c r="A2898" s="2">
        <v>44883.673611111109</v>
      </c>
      <c r="B2898">
        <v>0.045983303301104096</v>
      </c>
      <c r="C2898">
        <v>159.66424757327812</v>
      </c>
    </row>
    <row r="2899" spans="1:3" ht="15">
      <c r="A2899" s="2">
        <v>44883.677083333336</v>
      </c>
      <c r="B2899">
        <v>0.046622735691318903</v>
      </c>
      <c r="C2899">
        <v>161.88449892819065</v>
      </c>
    </row>
    <row r="2900" spans="1:3" ht="15">
      <c r="A2900" s="2">
        <v>44883.680555555555</v>
      </c>
      <c r="B2900">
        <v>0.047262168081533704</v>
      </c>
      <c r="C2900">
        <v>164.10475028310313</v>
      </c>
    </row>
    <row r="2901" spans="1:3" ht="15">
      <c r="A2901" s="2">
        <v>44883.684027777781</v>
      </c>
      <c r="B2901">
        <v>0.047901600471748504</v>
      </c>
      <c r="C2901">
        <v>166.32500163801564</v>
      </c>
    </row>
    <row r="2902" spans="1:3" ht="15">
      <c r="A2902" s="2">
        <v>44883.6875</v>
      </c>
      <c r="B2902">
        <v>0.048541032861963304</v>
      </c>
      <c r="C2902">
        <v>168.54525299292814</v>
      </c>
    </row>
    <row r="2903" spans="1:3" ht="15">
      <c r="A2903" s="2">
        <v>44883.690972222219</v>
      </c>
      <c r="B2903">
        <v>0.049180465252178111</v>
      </c>
      <c r="C2903">
        <v>170.76550434784065</v>
      </c>
    </row>
    <row r="2904" spans="1:3" ht="15">
      <c r="A2904" s="2">
        <v>44883.694444444445</v>
      </c>
      <c r="B2904">
        <v>0.049819897642392912</v>
      </c>
      <c r="C2904">
        <v>172.98575570275318</v>
      </c>
    </row>
    <row r="2905" spans="1:3" ht="15">
      <c r="A2905" s="2">
        <v>44883.697916666664</v>
      </c>
      <c r="B2905">
        <v>0.050459330032607712</v>
      </c>
      <c r="C2905">
        <v>175.20600705766569</v>
      </c>
    </row>
    <row r="2906" spans="1:3" ht="15">
      <c r="A2906" s="2">
        <v>44883.701388888891</v>
      </c>
      <c r="B2906">
        <v>0.051098762422822512</v>
      </c>
      <c r="C2906">
        <v>177.42625841257816</v>
      </c>
    </row>
    <row r="2907" spans="1:3" ht="15">
      <c r="A2907" s="2">
        <v>44883.704861111109</v>
      </c>
      <c r="B2907">
        <v>0.051738194813037312</v>
      </c>
      <c r="C2907">
        <v>179.64650976749067</v>
      </c>
    </row>
    <row r="2908" spans="1:3" ht="15">
      <c r="A2908" s="2">
        <v>44883.708333333336</v>
      </c>
      <c r="B2908">
        <v>0.05237762720325212</v>
      </c>
      <c r="C2908">
        <v>181.8667611224032</v>
      </c>
    </row>
    <row r="2909" spans="1:3" ht="15">
      <c r="A2909" s="2">
        <v>44883.711805555555</v>
      </c>
      <c r="B2909">
        <v>0.052797898412664787</v>
      </c>
      <c r="C2909">
        <v>183.32603615508606</v>
      </c>
    </row>
    <row r="2910" spans="1:3" ht="15">
      <c r="A2910" s="2">
        <v>44883.715277777781</v>
      </c>
      <c r="B2910">
        <v>0.052938749911537353</v>
      </c>
      <c r="C2910">
        <v>183.81510385950469</v>
      </c>
    </row>
    <row r="2911" spans="1:3" ht="15">
      <c r="A2911" s="2">
        <v>44883.71875</v>
      </c>
      <c r="B2911">
        <v>0.053079601410409918</v>
      </c>
      <c r="C2911">
        <v>184.30417156392332</v>
      </c>
    </row>
    <row r="2912" spans="1:3" ht="15">
      <c r="A2912" s="2">
        <v>44883.722222222219</v>
      </c>
      <c r="B2912">
        <v>0.053220452909282484</v>
      </c>
      <c r="C2912">
        <v>184.79323926834195</v>
      </c>
    </row>
    <row r="2913" spans="1:3" ht="15">
      <c r="A2913" s="2">
        <v>44883.725694444445</v>
      </c>
      <c r="B2913">
        <v>0.05336130440815505</v>
      </c>
      <c r="C2913">
        <v>185.28230697276058</v>
      </c>
    </row>
    <row r="2914" spans="1:3" ht="15">
      <c r="A2914" s="2">
        <v>44883.729166666664</v>
      </c>
      <c r="B2914">
        <v>0.053502155907027622</v>
      </c>
      <c r="C2914">
        <v>185.77137467717927</v>
      </c>
    </row>
    <row r="2915" spans="1:3" ht="15">
      <c r="A2915" s="2">
        <v>44883.732638888891</v>
      </c>
      <c r="B2915">
        <v>0.053643007405900188</v>
      </c>
      <c r="C2915">
        <v>186.2604423815979</v>
      </c>
    </row>
    <row r="2916" spans="1:3" ht="15">
      <c r="A2916" s="2">
        <v>44883.736111111109</v>
      </c>
      <c r="B2916">
        <v>0.053783858904772754</v>
      </c>
      <c r="C2916">
        <v>186.7495100860165</v>
      </c>
    </row>
    <row r="2917" spans="1:3" ht="15">
      <c r="A2917" s="2">
        <v>44883.739583333336</v>
      </c>
      <c r="B2917">
        <v>0.053924710403645319</v>
      </c>
      <c r="C2917">
        <v>187.23857779043513</v>
      </c>
    </row>
    <row r="2918" spans="1:3" ht="15">
      <c r="A2918" s="2">
        <v>44883.743055555555</v>
      </c>
      <c r="B2918">
        <v>0.054065561902517885</v>
      </c>
      <c r="C2918">
        <v>187.72764549485376</v>
      </c>
    </row>
    <row r="2919" spans="1:3" ht="15">
      <c r="A2919" s="2">
        <v>44883.746527777781</v>
      </c>
      <c r="B2919">
        <v>0.054206413401390457</v>
      </c>
      <c r="C2919">
        <v>188.21671319927242</v>
      </c>
    </row>
    <row r="2920" spans="1:3" ht="15">
      <c r="A2920" s="2">
        <v>44883.75</v>
      </c>
      <c r="B2920">
        <v>0.054347264900263023</v>
      </c>
      <c r="C2920">
        <v>188.70578090369105</v>
      </c>
    </row>
    <row r="2921" spans="1:3" ht="15">
      <c r="A2921" s="2">
        <v>44883.753472222219</v>
      </c>
      <c r="B2921">
        <v>0.054488116399135589</v>
      </c>
      <c r="C2921">
        <v>189.19484860810965</v>
      </c>
    </row>
    <row r="2922" spans="1:3" ht="15">
      <c r="A2922" s="2">
        <v>44883.756944444445</v>
      </c>
      <c r="B2922">
        <v>0.054628967898008154</v>
      </c>
      <c r="C2922">
        <v>189.68391631252828</v>
      </c>
    </row>
    <row r="2923" spans="1:3" ht="15">
      <c r="A2923" s="2">
        <v>44883.760416666664</v>
      </c>
      <c r="B2923">
        <v>0.05476981939688072</v>
      </c>
      <c r="C2923">
        <v>190.17298401694691</v>
      </c>
    </row>
    <row r="2924" spans="1:3" ht="15">
      <c r="A2924" s="2">
        <v>44883.763888888891</v>
      </c>
      <c r="B2924">
        <v>0.054910670895753286</v>
      </c>
      <c r="C2924">
        <v>190.66205172136557</v>
      </c>
    </row>
    <row r="2925" spans="1:3" ht="15">
      <c r="A2925" s="2">
        <v>44883.767361111109</v>
      </c>
      <c r="B2925">
        <v>0.055051522394625858</v>
      </c>
      <c r="C2925">
        <v>191.15111942578423</v>
      </c>
    </row>
    <row r="2926" spans="1:3" ht="15">
      <c r="A2926" s="2">
        <v>44883.770833333336</v>
      </c>
      <c r="B2926">
        <v>0.055192373893498424</v>
      </c>
      <c r="C2926">
        <v>191.64018713020286</v>
      </c>
    </row>
    <row r="2927" spans="1:3" ht="15">
      <c r="A2927" s="2">
        <v>44883.774305555555</v>
      </c>
      <c r="B2927">
        <v>0.05533322539237099</v>
      </c>
      <c r="C2927">
        <v>192.12925483462146</v>
      </c>
    </row>
    <row r="2928" spans="1:3" ht="15">
      <c r="A2928" s="2">
        <v>44883.777777777781</v>
      </c>
      <c r="B2928">
        <v>0.055474076891243555</v>
      </c>
      <c r="C2928">
        <v>192.61832253904009</v>
      </c>
    </row>
    <row r="2929" spans="1:3" ht="15">
      <c r="A2929" s="2">
        <v>44883.78125</v>
      </c>
      <c r="B2929">
        <v>0.055614928390116121</v>
      </c>
      <c r="C2929">
        <v>193.10739024345875</v>
      </c>
    </row>
    <row r="2930" spans="1:3" ht="15">
      <c r="A2930" s="2">
        <v>44883.784722222219</v>
      </c>
      <c r="B2930">
        <v>0.055593742161312111</v>
      </c>
      <c r="C2930">
        <v>193.0338269490004</v>
      </c>
    </row>
    <row r="2931" spans="1:3" ht="15">
      <c r="A2931" s="2">
        <v>44883.788194444445</v>
      </c>
      <c r="B2931">
        <v>0.055481054475353543</v>
      </c>
      <c r="C2931">
        <v>192.64255026164426</v>
      </c>
    </row>
    <row r="2932" spans="1:3" ht="15">
      <c r="A2932" s="2">
        <v>44883.791666666664</v>
      </c>
      <c r="B2932">
        <v>0.055368366789394968</v>
      </c>
      <c r="C2932">
        <v>192.25127357428806</v>
      </c>
    </row>
    <row r="2933" spans="1:3" ht="15">
      <c r="A2933" s="2">
        <v>44883.795138888891</v>
      </c>
      <c r="B2933">
        <v>0.055255679103436393</v>
      </c>
      <c r="C2933">
        <v>191.8599968869319</v>
      </c>
    </row>
    <row r="2934" spans="1:3" ht="15">
      <c r="A2934" s="2">
        <v>44883.798611111109</v>
      </c>
      <c r="B2934">
        <v>0.055142991417477819</v>
      </c>
      <c r="C2934">
        <v>191.46872019957578</v>
      </c>
    </row>
    <row r="2935" spans="1:3" ht="15">
      <c r="A2935" s="2">
        <v>44883.802083333336</v>
      </c>
      <c r="B2935">
        <v>0.055030303731519251</v>
      </c>
      <c r="C2935">
        <v>191.07744351221965</v>
      </c>
    </row>
    <row r="2936" spans="1:3" ht="15">
      <c r="A2936" s="2">
        <v>44883.805555555555</v>
      </c>
      <c r="B2936">
        <v>0.054917616045560676</v>
      </c>
      <c r="C2936">
        <v>190.68616682486345</v>
      </c>
    </row>
    <row r="2937" spans="1:3" ht="15">
      <c r="A2937" s="2">
        <v>44883.809027777781</v>
      </c>
      <c r="B2937">
        <v>0.054804928359602101</v>
      </c>
      <c r="C2937">
        <v>190.29489013750725</v>
      </c>
    </row>
    <row r="2938" spans="1:3" ht="15">
      <c r="A2938" s="2">
        <v>44883.8125</v>
      </c>
      <c r="B2938">
        <v>0.054692240673643533</v>
      </c>
      <c r="C2938">
        <v>189.90361345015114</v>
      </c>
    </row>
    <row r="2939" spans="1:3" ht="15">
      <c r="A2939" s="2">
        <v>44883.815972222219</v>
      </c>
      <c r="B2939">
        <v>0.054579552987684958</v>
      </c>
      <c r="C2939">
        <v>189.512336762795</v>
      </c>
    </row>
    <row r="2940" spans="1:3" ht="15">
      <c r="A2940" s="2">
        <v>44883.819444444445</v>
      </c>
      <c r="B2940">
        <v>0.054466865301726383</v>
      </c>
      <c r="C2940">
        <v>189.12106007543886</v>
      </c>
    </row>
    <row r="2941" spans="1:3" ht="15">
      <c r="A2941" s="2">
        <v>44883.822916666664</v>
      </c>
      <c r="B2941">
        <v>0.054354177615767815</v>
      </c>
      <c r="C2941">
        <v>188.72978338808269</v>
      </c>
    </row>
    <row r="2942" spans="1:3" ht="15">
      <c r="A2942" s="2">
        <v>44883.826388888891</v>
      </c>
      <c r="B2942">
        <v>0.05424148992980924</v>
      </c>
      <c r="C2942">
        <v>188.33850670072653</v>
      </c>
    </row>
    <row r="2943" spans="1:3" ht="15">
      <c r="A2943" s="2">
        <v>44883.829861111109</v>
      </c>
      <c r="B2943">
        <v>0.053842422301869676</v>
      </c>
      <c r="C2943">
        <v>186.95285521482526</v>
      </c>
    </row>
    <row r="2944" spans="1:3" ht="15">
      <c r="A2944" s="2">
        <v>44883.833333333336</v>
      </c>
      <c r="B2944">
        <v>0.05328195810158317</v>
      </c>
      <c r="C2944">
        <v>185.00679896383045</v>
      </c>
    </row>
    <row r="2945" spans="1:3" ht="15">
      <c r="A2945" s="2">
        <v>44883.836805555555</v>
      </c>
      <c r="B2945">
        <v>0.05272149390129667</v>
      </c>
      <c r="C2945">
        <v>183.06074271283566</v>
      </c>
    </row>
    <row r="2946" spans="1:3" ht="15">
      <c r="A2946" s="2">
        <v>44883.840277777781</v>
      </c>
      <c r="B2946">
        <v>0.052161029701010164</v>
      </c>
      <c r="C2946">
        <v>181.11468646184085</v>
      </c>
    </row>
    <row r="2947" spans="1:3" ht="15">
      <c r="A2947" s="2">
        <v>44883.84375</v>
      </c>
      <c r="B2947">
        <v>0.051600565500723665</v>
      </c>
      <c r="C2947">
        <v>179.16863021084606</v>
      </c>
    </row>
    <row r="2948" spans="1:3" ht="15">
      <c r="A2948" s="2">
        <v>44883.847222222219</v>
      </c>
      <c r="B2948">
        <v>0.051040101300437159</v>
      </c>
      <c r="C2948">
        <v>177.22257395985125</v>
      </c>
    </row>
    <row r="2949" spans="1:3" ht="15">
      <c r="A2949" s="2">
        <v>44883.850694444445</v>
      </c>
      <c r="B2949">
        <v>0.050479637100150659</v>
      </c>
      <c r="C2949">
        <v>175.27651770885643</v>
      </c>
    </row>
    <row r="2950" spans="1:3" ht="15">
      <c r="A2950" s="2">
        <v>44883.854166666664</v>
      </c>
      <c r="B2950">
        <v>0.049919172899864153</v>
      </c>
      <c r="C2950">
        <v>173.33046145786167</v>
      </c>
    </row>
    <row r="2951" spans="1:3" ht="15">
      <c r="A2951" s="2">
        <v>44883.857638888891</v>
      </c>
      <c r="B2951">
        <v>0.049358708699577654</v>
      </c>
      <c r="C2951">
        <v>171.38440520686686</v>
      </c>
    </row>
    <row r="2952" spans="1:3" ht="15">
      <c r="A2952" s="2">
        <v>44883.861111111109</v>
      </c>
      <c r="B2952">
        <v>0.048798244499291155</v>
      </c>
      <c r="C2952">
        <v>169.43834895587207</v>
      </c>
    </row>
    <row r="2953" spans="1:3" ht="15">
      <c r="A2953" s="2">
        <v>44883.864583333336</v>
      </c>
      <c r="B2953">
        <v>0.048237780299004648</v>
      </c>
      <c r="C2953">
        <v>167.49229270487723</v>
      </c>
    </row>
    <row r="2954" spans="1:3" ht="15">
      <c r="A2954" s="2">
        <v>44883.868055555555</v>
      </c>
      <c r="B2954">
        <v>0.047677316098718149</v>
      </c>
      <c r="C2954">
        <v>165.54623645388247</v>
      </c>
    </row>
    <row r="2955" spans="1:3" ht="15">
      <c r="A2955" s="2">
        <v>44883.871527777781</v>
      </c>
      <c r="B2955">
        <v>0.047116851898431643</v>
      </c>
      <c r="C2955">
        <v>163.60018020288763</v>
      </c>
    </row>
    <row r="2956" spans="1:3" ht="15">
      <c r="A2956" s="2">
        <v>44883.875</v>
      </c>
      <c r="B2956">
        <v>0.046556387698145144</v>
      </c>
      <c r="C2956">
        <v>161.65412395189287</v>
      </c>
    </row>
    <row r="2957" spans="1:3" ht="15">
      <c r="A2957" s="2">
        <v>44883.878472222219</v>
      </c>
      <c r="B2957">
        <v>0.045995923497858637</v>
      </c>
      <c r="C2957">
        <v>159.70806770089806</v>
      </c>
    </row>
    <row r="2958" spans="1:3" ht="15">
      <c r="A2958" s="2">
        <v>44883.881944444445</v>
      </c>
      <c r="B2958">
        <v>0.045435459297572138</v>
      </c>
      <c r="C2958">
        <v>157.76201144990327</v>
      </c>
    </row>
    <row r="2959" spans="1:3" ht="15">
      <c r="A2959" s="2">
        <v>44883.885416666664</v>
      </c>
      <c r="B2959">
        <v>0.044874995097285632</v>
      </c>
      <c r="C2959">
        <v>155.81595519890843</v>
      </c>
    </row>
    <row r="2960" spans="1:3" ht="15">
      <c r="A2960" s="2">
        <v>44883.888888888891</v>
      </c>
      <c r="B2960">
        <v>0.044314530896999133</v>
      </c>
      <c r="C2960">
        <v>153.86989894791364</v>
      </c>
    </row>
    <row r="2961" spans="1:3" ht="15">
      <c r="A2961" s="2">
        <v>44883.892361111109</v>
      </c>
      <c r="B2961">
        <v>0.043754066696712626</v>
      </c>
      <c r="C2961">
        <v>151.92384269691883</v>
      </c>
    </row>
    <row r="2962" spans="1:3" ht="15">
      <c r="A2962" s="2">
        <v>44883.895833333336</v>
      </c>
      <c r="B2962">
        <v>0.043193602496426127</v>
      </c>
      <c r="C2962">
        <v>149.97778644592407</v>
      </c>
    </row>
    <row r="2963" spans="1:3" ht="15">
      <c r="A2963" s="2">
        <v>44883.899305555555</v>
      </c>
      <c r="B2963">
        <v>0.042633138296139628</v>
      </c>
      <c r="C2963">
        <v>148.03173019492928</v>
      </c>
    </row>
    <row r="2964" spans="1:3" ht="15">
      <c r="A2964" s="2">
        <v>44883.902777777781</v>
      </c>
      <c r="B2964">
        <v>0.042072674095853121</v>
      </c>
      <c r="C2964">
        <v>146.08567394393444</v>
      </c>
    </row>
    <row r="2965" spans="1:3" ht="15">
      <c r="A2965" s="2">
        <v>44883.90625</v>
      </c>
      <c r="B2965">
        <v>0.041512209895566622</v>
      </c>
      <c r="C2965">
        <v>144.13961769293965</v>
      </c>
    </row>
    <row r="2966" spans="1:3" ht="15">
      <c r="A2966" s="2">
        <v>44883.909722222219</v>
      </c>
      <c r="B2966">
        <v>0.040951745695280116</v>
      </c>
      <c r="C2966">
        <v>142.19356144194484</v>
      </c>
    </row>
    <row r="2967" spans="1:3" ht="15">
      <c r="A2967" s="2">
        <v>44883.913194444445</v>
      </c>
      <c r="B2967">
        <v>0.040391281494993617</v>
      </c>
      <c r="C2967">
        <v>140.24750519095005</v>
      </c>
    </row>
    <row r="2968" spans="1:3" ht="15">
      <c r="A2968" s="2">
        <v>44883.916666666664</v>
      </c>
      <c r="B2968">
        <v>0.03983081729470711</v>
      </c>
      <c r="C2968">
        <v>138.30144893995521</v>
      </c>
    </row>
    <row r="2969" spans="1:3" ht="15">
      <c r="A2969" s="2">
        <v>44883.920138888891</v>
      </c>
      <c r="B2969">
        <v>0.039270353094420611</v>
      </c>
      <c r="C2969">
        <v>136.35539268896048</v>
      </c>
    </row>
    <row r="2970" spans="1:3" ht="15">
      <c r="A2970" s="2">
        <v>44883.923611111109</v>
      </c>
      <c r="B2970">
        <v>0.038709888894134112</v>
      </c>
      <c r="C2970">
        <v>134.40933643796566</v>
      </c>
    </row>
    <row r="2971" spans="1:3" ht="15">
      <c r="A2971" s="2">
        <v>44883.927083333336</v>
      </c>
      <c r="B2971">
        <v>0.038149424693847606</v>
      </c>
      <c r="C2971">
        <v>132.46328018697085</v>
      </c>
    </row>
    <row r="2972" spans="1:3" ht="15">
      <c r="A2972" s="2">
        <v>44883.930555555555</v>
      </c>
      <c r="B2972">
        <v>0.037588960493561099</v>
      </c>
      <c r="C2972">
        <v>130.51722393597603</v>
      </c>
    </row>
    <row r="2973" spans="1:3" ht="15">
      <c r="A2973" s="2">
        <v>44883.934027777781</v>
      </c>
      <c r="B2973">
        <v>0.0370284962932746</v>
      </c>
      <c r="C2973">
        <v>128.57116768498122</v>
      </c>
    </row>
    <row r="2974" spans="1:3" ht="15">
      <c r="A2974" s="2">
        <v>44883.9375</v>
      </c>
      <c r="B2974">
        <v>0.036468032092988101</v>
      </c>
      <c r="C2974">
        <v>126.62511143398645</v>
      </c>
    </row>
    <row r="2975" spans="1:3" ht="15">
      <c r="A2975" s="2">
        <v>44883.940972222219</v>
      </c>
      <c r="B2975">
        <v>0.035907567892701595</v>
      </c>
      <c r="C2975">
        <v>124.67905518299168</v>
      </c>
    </row>
    <row r="2976" spans="1:3" ht="15">
      <c r="A2976" s="2">
        <v>44883.944444444445</v>
      </c>
      <c r="B2976">
        <v>0.035347103692415095</v>
      </c>
      <c r="C2976">
        <v>122.73299893199686</v>
      </c>
    </row>
    <row r="2977" spans="1:3" ht="15">
      <c r="A2977" s="2">
        <v>44883.947916666664</v>
      </c>
      <c r="B2977">
        <v>0.034786639492128596</v>
      </c>
      <c r="C2977">
        <v>120.78694268100207</v>
      </c>
    </row>
    <row r="2978" spans="1:3" ht="15">
      <c r="A2978" s="2">
        <v>44883.951388888891</v>
      </c>
      <c r="B2978">
        <v>0.03422617529184209</v>
      </c>
      <c r="C2978">
        <v>118.84088643000725</v>
      </c>
    </row>
    <row r="2979" spans="1:3" ht="15">
      <c r="A2979" s="2">
        <v>44883.954861111109</v>
      </c>
      <c r="B2979">
        <v>0.033665711091555584</v>
      </c>
      <c r="C2979">
        <v>116.89483017901244</v>
      </c>
    </row>
    <row r="2980" spans="1:3" ht="15">
      <c r="A2980" s="2">
        <v>44883.958333333336</v>
      </c>
      <c r="B2980">
        <v>0.033105246891269084</v>
      </c>
      <c r="C2980">
        <v>114.94877392801763</v>
      </c>
    </row>
    <row r="2981" spans="1:3" ht="15">
      <c r="A2981" s="2">
        <v>44883.961805555555</v>
      </c>
      <c r="B2981">
        <v>0.032544782690982585</v>
      </c>
      <c r="C2981">
        <v>113.00271767702287</v>
      </c>
    </row>
    <row r="2982" spans="1:3" ht="15">
      <c r="A2982" s="2">
        <v>44883.965277777781</v>
      </c>
      <c r="B2982">
        <v>0.031984318490696079</v>
      </c>
      <c r="C2982">
        <v>111.05666142602806</v>
      </c>
    </row>
    <row r="2983" spans="1:3" ht="15">
      <c r="A2983" s="2">
        <v>44883.96875</v>
      </c>
      <c r="B2983">
        <v>0.031423854290409572</v>
      </c>
      <c r="C2983">
        <v>109.11060517503324</v>
      </c>
    </row>
    <row r="2984" spans="1:3" ht="15">
      <c r="A2984" s="2">
        <v>44883.972222222219</v>
      </c>
      <c r="B2984">
        <v>0.030863390090123073</v>
      </c>
      <c r="C2984">
        <v>107.16454892403846</v>
      </c>
    </row>
    <row r="2985" spans="1:3" ht="15">
      <c r="A2985" s="2">
        <v>44883.975694444445</v>
      </c>
      <c r="B2985">
        <v>0.030302925889836574</v>
      </c>
      <c r="C2985">
        <v>105.21849267304364</v>
      </c>
    </row>
    <row r="2986" spans="1:3" ht="15">
      <c r="A2986" s="2">
        <v>44883.979166666664</v>
      </c>
      <c r="B2986">
        <v>0.029742461689550068</v>
      </c>
      <c r="C2986">
        <v>103.27243642204884</v>
      </c>
    </row>
    <row r="2987" spans="1:3" ht="15">
      <c r="A2987" s="2">
        <v>44883.982638888891</v>
      </c>
      <c r="B2987">
        <v>0.029181997489263568</v>
      </c>
      <c r="C2987">
        <v>101.32638017105405</v>
      </c>
    </row>
    <row r="2988" spans="1:3" ht="15">
      <c r="A2988" s="2">
        <v>44883.986111111109</v>
      </c>
      <c r="B2988">
        <v>0.028621533288977066</v>
      </c>
      <c r="C2988">
        <v>99.380323920059254</v>
      </c>
    </row>
    <row r="2989" spans="1:3" ht="15">
      <c r="A2989" s="2">
        <v>44883.989583333336</v>
      </c>
      <c r="B2989">
        <v>0.028061069088690563</v>
      </c>
      <c r="C2989">
        <v>97.434267669064454</v>
      </c>
    </row>
    <row r="2990" spans="1:3" ht="15">
      <c r="A2990" s="2">
        <v>44883.993055555555</v>
      </c>
      <c r="B2990">
        <v>0.02750060488840406</v>
      </c>
      <c r="C2990">
        <v>95.488211418069668</v>
      </c>
    </row>
    <row r="2991" spans="1:3" ht="15">
      <c r="A2991" s="2">
        <v>44883.996527777781</v>
      </c>
      <c r="B2991">
        <v>0.026940140688117561</v>
      </c>
      <c r="C2991">
        <v>93.542155167074853</v>
      </c>
    </row>
    <row r="2992" spans="1:3" ht="15">
      <c r="A2992" s="2">
        <v>44884</v>
      </c>
      <c r="B2992">
        <v>0.026379676487831055</v>
      </c>
      <c r="C2992">
        <v>91.596098916080052</v>
      </c>
    </row>
    <row r="2993" spans="1:3" ht="15">
      <c r="A2993" s="2">
        <v>44884.003472222219</v>
      </c>
      <c r="B2993">
        <v>0.025819212287544552</v>
      </c>
      <c r="C2993">
        <v>89.650042665085238</v>
      </c>
    </row>
    <row r="2994" spans="1:3" ht="15">
      <c r="A2994" s="2">
        <v>44884.006944444445</v>
      </c>
      <c r="B2994">
        <v>0.025258748087258052</v>
      </c>
      <c r="C2994">
        <v>87.703986414090465</v>
      </c>
    </row>
    <row r="2995" spans="1:3" ht="15">
      <c r="A2995" s="2">
        <v>44884.010416666664</v>
      </c>
      <c r="B2995">
        <v>0.024698283886971546</v>
      </c>
      <c r="C2995">
        <v>85.757930163095637</v>
      </c>
    </row>
    <row r="2996" spans="1:3" ht="15">
      <c r="A2996" s="2">
        <v>44884.013888888891</v>
      </c>
      <c r="B2996">
        <v>0.024137819686685043</v>
      </c>
      <c r="C2996">
        <v>83.81187391210085</v>
      </c>
    </row>
    <row r="2997" spans="1:3" ht="15">
      <c r="A2997" s="2">
        <v>44884.017361111109</v>
      </c>
      <c r="B2997">
        <v>0.023577355486398544</v>
      </c>
      <c r="C2997">
        <v>81.86581766110605</v>
      </c>
    </row>
    <row r="2998" spans="1:3" ht="15">
      <c r="A2998" s="2">
        <v>44884.020833333336</v>
      </c>
      <c r="B2998">
        <v>0.023016891286112041</v>
      </c>
      <c r="C2998">
        <v>79.919761410111249</v>
      </c>
    </row>
    <row r="2999" spans="1:3" ht="15">
      <c r="A2999" s="2">
        <v>44884.024305555555</v>
      </c>
      <c r="B2999">
        <v>0.022456427085825535</v>
      </c>
      <c r="C2999">
        <v>77.973705159116435</v>
      </c>
    </row>
    <row r="3000" spans="1:3" ht="15">
      <c r="A3000" s="2">
        <v>44884.027777777781</v>
      </c>
      <c r="B3000">
        <v>0.021895962885539036</v>
      </c>
      <c r="C3000">
        <v>76.027648908121662</v>
      </c>
    </row>
    <row r="3001" spans="1:3" ht="15">
      <c r="A3001" s="2">
        <v>44884.03125</v>
      </c>
      <c r="B3001">
        <v>0.021335498685252537</v>
      </c>
      <c r="C3001">
        <v>74.081592657126862</v>
      </c>
    </row>
    <row r="3002" spans="1:3" ht="15">
      <c r="A3002" s="2">
        <v>44884.034722222219</v>
      </c>
      <c r="B3002">
        <v>0.02077503448496603</v>
      </c>
      <c r="C3002">
        <v>72.135536406132047</v>
      </c>
    </row>
    <row r="3003" spans="1:3" ht="15">
      <c r="A3003" s="2">
        <v>44884.038194444445</v>
      </c>
      <c r="B3003">
        <v>0.020214570284679531</v>
      </c>
      <c r="C3003">
        <v>70.189480155137261</v>
      </c>
    </row>
    <row r="3004" spans="1:3" ht="15">
      <c r="A3004" s="2">
        <v>44884.041666666664</v>
      </c>
      <c r="B3004">
        <v>0.019654106084393025</v>
      </c>
      <c r="C3004">
        <v>68.243423904142446</v>
      </c>
    </row>
    <row r="3005" spans="1:3" ht="15">
      <c r="A3005" s="2">
        <v>44884.045138888891</v>
      </c>
      <c r="B3005">
        <v>0.019093641884106526</v>
      </c>
      <c r="C3005">
        <v>66.297367653147646</v>
      </c>
    </row>
    <row r="3006" spans="1:3" ht="15">
      <c r="A3006" s="2">
        <v>44884.048611111109</v>
      </c>
      <c r="B3006">
        <v>0.018533177683820019</v>
      </c>
      <c r="C3006">
        <v>64.351311402152845</v>
      </c>
    </row>
    <row r="3007" spans="1:3" ht="15">
      <c r="A3007" s="2">
        <v>44884.052083333336</v>
      </c>
      <c r="B3007">
        <v>0.01797271348353352</v>
      </c>
      <c r="C3007">
        <v>62.405255151158059</v>
      </c>
    </row>
    <row r="3008" spans="1:3" ht="15">
      <c r="A3008" s="2">
        <v>44884.055555555555</v>
      </c>
      <c r="B3008">
        <v>0.017412249283247014</v>
      </c>
      <c r="C3008">
        <v>60.45919890016323</v>
      </c>
    </row>
    <row r="3009" spans="1:3" ht="15">
      <c r="A3009" s="2">
        <v>44884.059027777781</v>
      </c>
      <c r="B3009">
        <v>0.016851785082960515</v>
      </c>
      <c r="C3009">
        <v>58.513142649168458</v>
      </c>
    </row>
    <row r="3010" spans="1:3" ht="15">
      <c r="A3010" s="2">
        <v>44884.0625</v>
      </c>
      <c r="B3010">
        <v>0.016291320882674015</v>
      </c>
      <c r="C3010">
        <v>56.567086398173664</v>
      </c>
    </row>
    <row r="3011" spans="1:3" ht="15">
      <c r="A3011" s="2">
        <v>44884.065972222219</v>
      </c>
      <c r="B3011">
        <v>0.015730856682387509</v>
      </c>
      <c r="C3011">
        <v>54.621030147178857</v>
      </c>
    </row>
    <row r="3012" spans="1:3" ht="15">
      <c r="A3012" s="2">
        <v>44884.069444444445</v>
      </c>
      <c r="B3012">
        <v>0.015170392482101003</v>
      </c>
      <c r="C3012">
        <v>52.674973896184028</v>
      </c>
    </row>
    <row r="3013" spans="1:3" ht="15">
      <c r="A3013" s="2">
        <v>44884.072916666664</v>
      </c>
      <c r="B3013">
        <v>0.014609928281814503</v>
      </c>
      <c r="C3013">
        <v>50.728917645189249</v>
      </c>
    </row>
    <row r="3014" spans="1:3" ht="15">
      <c r="A3014" s="2">
        <v>44884.076388888891</v>
      </c>
      <c r="B3014">
        <v>0.014049464081528004</v>
      </c>
      <c r="C3014">
        <v>48.782861394194455</v>
      </c>
    </row>
    <row r="3015" spans="1:3" ht="15">
      <c r="A3015" s="2">
        <v>44884.079861111109</v>
      </c>
      <c r="B3015">
        <v>0.013488999881241498</v>
      </c>
      <c r="C3015">
        <v>46.836805143199641</v>
      </c>
    </row>
    <row r="3016" spans="1:3" ht="15">
      <c r="A3016" s="2">
        <v>44884.083333333336</v>
      </c>
      <c r="B3016">
        <v>0.012928535680954999</v>
      </c>
      <c r="C3016">
        <v>44.890748892204861</v>
      </c>
    </row>
    <row r="3017" spans="1:3" ht="15">
      <c r="A3017" s="2">
        <v>44884.086805555555</v>
      </c>
      <c r="B3017">
        <v>0.012368071480668492</v>
      </c>
      <c r="C3017">
        <v>42.944692641210047</v>
      </c>
    </row>
    <row r="3018" spans="1:3" ht="15">
      <c r="A3018" s="2">
        <v>44884.090277777781</v>
      </c>
      <c r="B3018">
        <v>0.011807607280381993</v>
      </c>
      <c r="C3018">
        <v>40.998636390215253</v>
      </c>
    </row>
    <row r="3019" spans="1:3" ht="15">
      <c r="A3019" s="2">
        <v>44884.09375</v>
      </c>
      <c r="B3019">
        <v>0.011247143080095494</v>
      </c>
      <c r="C3019">
        <v>39.05258013922046</v>
      </c>
    </row>
    <row r="3020" spans="1:3" ht="15">
      <c r="A3020" s="2">
        <v>44884.097222222219</v>
      </c>
      <c r="B3020">
        <v>0.010686678879808988</v>
      </c>
      <c r="C3020">
        <v>37.106523888225652</v>
      </c>
    </row>
    <row r="3021" spans="1:3" ht="15">
      <c r="A3021" s="2">
        <v>44884.100694444445</v>
      </c>
      <c r="B3021">
        <v>0.010126214679522481</v>
      </c>
      <c r="C3021">
        <v>35.160467637230838</v>
      </c>
    </row>
    <row r="3022" spans="1:3" ht="15">
      <c r="A3022" s="2">
        <v>44884.104166666664</v>
      </c>
      <c r="B3022">
        <v>0.0095657504792359821</v>
      </c>
      <c r="C3022">
        <v>33.214411386236044</v>
      </c>
    </row>
    <row r="3023" spans="1:3" ht="15">
      <c r="A3023" s="2">
        <v>44884.107638888891</v>
      </c>
      <c r="B3023">
        <v>0.0090052862789494828</v>
      </c>
      <c r="C3023">
        <v>31.268355135241261</v>
      </c>
    </row>
    <row r="3024" spans="1:3" ht="15">
      <c r="A3024" s="2">
        <v>44884.111111111109</v>
      </c>
      <c r="B3024">
        <v>0.0084448220786629766</v>
      </c>
      <c r="C3024">
        <v>29.32229888424645</v>
      </c>
    </row>
    <row r="3025" spans="1:3" ht="15">
      <c r="A3025" s="2">
        <v>44884.114583333336</v>
      </c>
      <c r="B3025">
        <v>0.0078843578783764773</v>
      </c>
      <c r="C3025">
        <v>27.376242633251657</v>
      </c>
    </row>
    <row r="3026" spans="1:3" ht="15">
      <c r="A3026" s="2">
        <v>44884.118055555555</v>
      </c>
      <c r="B3026">
        <v>0.007323893678089971</v>
      </c>
      <c r="C3026">
        <v>25.430186382256842</v>
      </c>
    </row>
    <row r="3027" spans="1:3" ht="15">
      <c r="A3027" s="2">
        <v>44884.121527777781</v>
      </c>
      <c r="B3027">
        <v>0.0067634294778034718</v>
      </c>
      <c r="C3027">
        <v>23.484130131262052</v>
      </c>
    </row>
    <row r="3028" spans="1:3" ht="15">
      <c r="A3028" s="2">
        <v>44884.125</v>
      </c>
      <c r="B3028">
        <v>0.0062029652775169655</v>
      </c>
      <c r="C3028">
        <v>21.538073880267238</v>
      </c>
    </row>
    <row r="3029" spans="1:3" ht="15">
      <c r="A3029" s="2">
        <v>44884.128472222219</v>
      </c>
      <c r="B3029">
        <v>0.0056425010772304662</v>
      </c>
      <c r="C3029">
        <v>19.592017629272448</v>
      </c>
    </row>
    <row r="3030" spans="1:3" ht="15">
      <c r="A3030" s="2">
        <v>44884.131944444445</v>
      </c>
      <c r="B3030">
        <v>0.00508203687694396</v>
      </c>
      <c r="C3030">
        <v>17.64596137827764</v>
      </c>
    </row>
    <row r="3031" spans="1:3" ht="15">
      <c r="A3031" s="2">
        <v>44884.135416666664</v>
      </c>
      <c r="B3031">
        <v>0.0045215726766574607</v>
      </c>
      <c r="C3031">
        <v>15.69990512728285</v>
      </c>
    </row>
    <row r="3032" spans="1:3" ht="15">
      <c r="A3032" s="2">
        <v>44884.138888888891</v>
      </c>
      <c r="B3032">
        <v>0.0039611084763709614</v>
      </c>
      <c r="C3032">
        <v>13.75384887628806</v>
      </c>
    </row>
    <row r="3033" spans="1:3" ht="15">
      <c r="A3033" s="2">
        <v>44884.142361111109</v>
      </c>
      <c r="B3033">
        <v>0.0034006442760844552</v>
      </c>
      <c r="C3033">
        <v>11.807792625293247</v>
      </c>
    </row>
    <row r="3034" spans="1:3" ht="15">
      <c r="A3034" s="2">
        <v>44884.145833333336</v>
      </c>
      <c r="B3034">
        <v>0.002840180075797949</v>
      </c>
      <c r="C3034">
        <v>9.8617363742984345</v>
      </c>
    </row>
    <row r="3035" spans="1:3" ht="15">
      <c r="A3035" s="2">
        <v>44884.149305555555</v>
      </c>
      <c r="B3035">
        <v>0.0022797158755114566</v>
      </c>
      <c r="C3035">
        <v>7.9156801233036687</v>
      </c>
    </row>
    <row r="3036" spans="1:3" ht="15">
      <c r="A3036" s="2">
        <v>44884.152777777781</v>
      </c>
      <c r="B3036">
        <v>0.0017192516752249504</v>
      </c>
      <c r="C3036">
        <v>5.9696238723088548</v>
      </c>
    </row>
    <row r="3037" spans="1:3" ht="15">
      <c r="A3037" s="2">
        <v>44884.15625</v>
      </c>
      <c r="B3037">
        <v>0.0011587874749384441</v>
      </c>
      <c r="C3037">
        <v>4.0235676213140419</v>
      </c>
    </row>
    <row r="3038" spans="1:3" ht="15">
      <c r="A3038" s="2">
        <v>44884.159722222219</v>
      </c>
      <c r="B3038">
        <v>0.00097345086919118588</v>
      </c>
      <c r="C3038">
        <v>3.3800377402471735</v>
      </c>
    </row>
    <row r="3039" spans="1:3" ht="15">
      <c r="A3039" s="2">
        <v>44884.163194444445</v>
      </c>
      <c r="B3039">
        <v>0.0019805686462380503</v>
      </c>
      <c r="C3039">
        <v>6.8769744661043415</v>
      </c>
    </row>
    <row r="3040" spans="1:3" ht="15">
      <c r="A3040" s="2">
        <v>44884.166666666664</v>
      </c>
      <c r="B3040">
        <v>0.0029876864232849143</v>
      </c>
      <c r="C3040">
        <v>10.373911191961508</v>
      </c>
    </row>
    <row r="3041" spans="1:3" ht="15">
      <c r="A3041" s="2">
        <v>44884.170138888891</v>
      </c>
      <c r="B3041">
        <v>0.0039948042003317783</v>
      </c>
      <c r="C3041">
        <v>13.870847917818674</v>
      </c>
    </row>
    <row r="3042" spans="1:3" ht="15">
      <c r="A3042" s="2">
        <v>44884.173611111109</v>
      </c>
      <c r="B3042">
        <v>0.0050019219773786427</v>
      </c>
      <c r="C3042">
        <v>17.367784643675844</v>
      </c>
    </row>
    <row r="3043" spans="1:3" ht="15">
      <c r="A3043" s="2">
        <v>44884.177083333336</v>
      </c>
      <c r="B3043">
        <v>0.0060090397544255072</v>
      </c>
      <c r="C3043">
        <v>20.864721369533012</v>
      </c>
    </row>
    <row r="3044" spans="1:3" ht="15">
      <c r="A3044" s="2">
        <v>44884.180555555555</v>
      </c>
      <c r="B3044">
        <v>0.0070161575314723716</v>
      </c>
      <c r="C3044">
        <v>24.36165809539018</v>
      </c>
    </row>
    <row r="3045" spans="1:3" ht="15">
      <c r="A3045" s="2">
        <v>44884.184027777781</v>
      </c>
      <c r="B3045">
        <v>0.0080232753085192361</v>
      </c>
      <c r="C3045">
        <v>27.858594821247348</v>
      </c>
    </row>
    <row r="3046" spans="1:3" ht="15">
      <c r="A3046" s="2">
        <v>44884.1875</v>
      </c>
      <c r="B3046">
        <v>0.0090303930855661005</v>
      </c>
      <c r="C3046">
        <v>31.355531547104512</v>
      </c>
    </row>
    <row r="3047" spans="1:3" ht="15">
      <c r="A3047" s="2">
        <v>44884.190972222219</v>
      </c>
      <c r="B3047">
        <v>0.010037510862612965</v>
      </c>
      <c r="C3047">
        <v>34.85246827296168</v>
      </c>
    </row>
    <row r="3048" spans="1:3" ht="15">
      <c r="A3048" s="2">
        <v>44884.194444444445</v>
      </c>
      <c r="B3048">
        <v>0.011044628639659828</v>
      </c>
      <c r="C3048">
        <v>38.349404998818841</v>
      </c>
    </row>
    <row r="3049" spans="1:3" ht="15">
      <c r="A3049" s="2">
        <v>44884.197916666664</v>
      </c>
      <c r="B3049">
        <v>0.012051746416706694</v>
      </c>
      <c r="C3049">
        <v>41.846341724676023</v>
      </c>
    </row>
    <row r="3050" spans="1:3" ht="15">
      <c r="A3050" s="2">
        <v>44884.201388888891</v>
      </c>
      <c r="B3050">
        <v>0.013058864193753556</v>
      </c>
      <c r="C3050">
        <v>45.343278450533177</v>
      </c>
    </row>
    <row r="3051" spans="1:3" ht="15">
      <c r="A3051" s="2">
        <v>44884.204861111109</v>
      </c>
      <c r="B3051">
        <v>0.014065981970800423</v>
      </c>
      <c r="C3051">
        <v>48.840215176390359</v>
      </c>
    </row>
    <row r="3052" spans="1:3" ht="15">
      <c r="A3052" s="2">
        <v>44884.208333333336</v>
      </c>
      <c r="B3052">
        <v>0.015073099747847285</v>
      </c>
      <c r="C3052">
        <v>52.337151902247527</v>
      </c>
    </row>
    <row r="3053" spans="1:3" ht="15">
      <c r="A3053" s="2">
        <v>44884.211805555555</v>
      </c>
      <c r="B3053">
        <v>0.01608021752489415</v>
      </c>
      <c r="C3053">
        <v>55.834088628104688</v>
      </c>
    </row>
    <row r="3054" spans="1:3" ht="15">
      <c r="A3054" s="2">
        <v>44884.215277777781</v>
      </c>
      <c r="B3054">
        <v>0.017087335301941012</v>
      </c>
      <c r="C3054">
        <v>59.331025353961849</v>
      </c>
    </row>
    <row r="3055" spans="1:3" ht="15">
      <c r="A3055" s="2">
        <v>44884.21875</v>
      </c>
      <c r="B3055">
        <v>0.018094453078987879</v>
      </c>
      <c r="C3055">
        <v>62.827962079819024</v>
      </c>
    </row>
    <row r="3056" spans="1:3" ht="15">
      <c r="A3056" s="2">
        <v>44884.222222222219</v>
      </c>
      <c r="B3056">
        <v>0.019101570856034741</v>
      </c>
      <c r="C3056">
        <v>66.324898805676185</v>
      </c>
    </row>
    <row r="3057" spans="1:3" ht="15">
      <c r="A3057" s="2">
        <v>44884.225694444445</v>
      </c>
      <c r="B3057">
        <v>0.020108688633081608</v>
      </c>
      <c r="C3057">
        <v>69.821835531533367</v>
      </c>
    </row>
    <row r="3058" spans="1:3" ht="15">
      <c r="A3058" s="2">
        <v>44884.229166666664</v>
      </c>
      <c r="B3058">
        <v>0.02111580641012847</v>
      </c>
      <c r="C3058">
        <v>73.318772257390521</v>
      </c>
    </row>
    <row r="3059" spans="1:3" ht="15">
      <c r="A3059" s="2">
        <v>44884.232638888891</v>
      </c>
      <c r="B3059">
        <v>0.022122924187175336</v>
      </c>
      <c r="C3059">
        <v>76.815708983247688</v>
      </c>
    </row>
    <row r="3060" spans="1:3" ht="15">
      <c r="A3060" s="2">
        <v>44884.236111111109</v>
      </c>
      <c r="B3060">
        <v>0.023130041964222199</v>
      </c>
      <c r="C3060">
        <v>80.312645709104871</v>
      </c>
    </row>
    <row r="3061" spans="1:3" ht="15">
      <c r="A3061" s="2">
        <v>44884.239583333336</v>
      </c>
      <c r="B3061">
        <v>0.024137159741269065</v>
      </c>
      <c r="C3061">
        <v>83.809582434962024</v>
      </c>
    </row>
    <row r="3062" spans="1:3" ht="15">
      <c r="A3062" s="2">
        <v>44884.243055555555</v>
      </c>
      <c r="B3062">
        <v>0.025144277518315928</v>
      </c>
      <c r="C3062">
        <v>87.306519160819192</v>
      </c>
    </row>
    <row r="3063" spans="1:3" ht="15">
      <c r="A3063" s="2">
        <v>44884.246527777781</v>
      </c>
      <c r="B3063">
        <v>0.026151395295362791</v>
      </c>
      <c r="C3063">
        <v>90.803455886676346</v>
      </c>
    </row>
    <row r="3064" spans="1:3" ht="15">
      <c r="A3064" s="2">
        <v>44884.25</v>
      </c>
      <c r="B3064">
        <v>0.027158513072409657</v>
      </c>
      <c r="C3064">
        <v>94.300392612533528</v>
      </c>
    </row>
    <row r="3065" spans="1:3" ht="15">
      <c r="A3065" s="2">
        <v>44884.253472222219</v>
      </c>
      <c r="B3065">
        <v>0.028165630849456523</v>
      </c>
      <c r="C3065">
        <v>97.797329338390696</v>
      </c>
    </row>
    <row r="3066" spans="1:3" ht="15">
      <c r="A3066" s="2">
        <v>44884.256944444445</v>
      </c>
      <c r="B3066">
        <v>0.029172748626503382</v>
      </c>
      <c r="C3066">
        <v>101.29426606424785</v>
      </c>
    </row>
    <row r="3067" spans="1:3" ht="15">
      <c r="A3067" s="2">
        <v>44884.260416666664</v>
      </c>
      <c r="B3067">
        <v>0.030179866403550248</v>
      </c>
      <c r="C3067">
        <v>104.79120279010503</v>
      </c>
    </row>
    <row r="3068" spans="1:3" ht="15">
      <c r="A3068" s="2">
        <v>44884.263888888891</v>
      </c>
      <c r="B3068">
        <v>0.031186984180597115</v>
      </c>
      <c r="C3068">
        <v>108.2881395159622</v>
      </c>
    </row>
    <row r="3069" spans="1:3" ht="15">
      <c r="A3069" s="2">
        <v>44884.267361111109</v>
      </c>
      <c r="B3069">
        <v>0.032194101957643981</v>
      </c>
      <c r="C3069">
        <v>111.78507624181938</v>
      </c>
    </row>
    <row r="3070" spans="1:3" ht="15">
      <c r="A3070" s="2">
        <v>44884.270833333336</v>
      </c>
      <c r="B3070">
        <v>0.03320121973469084</v>
      </c>
      <c r="C3070">
        <v>115.28201296767655</v>
      </c>
    </row>
    <row r="3071" spans="1:3" ht="15">
      <c r="A3071" s="2">
        <v>44884.274305555555</v>
      </c>
      <c r="B3071">
        <v>0.034208337511737706</v>
      </c>
      <c r="C3071">
        <v>118.7789496935337</v>
      </c>
    </row>
    <row r="3072" spans="1:3" ht="15">
      <c r="A3072" s="2">
        <v>44884.277777777781</v>
      </c>
      <c r="B3072">
        <v>0.035215455288784572</v>
      </c>
      <c r="C3072">
        <v>122.27588641939087</v>
      </c>
    </row>
    <row r="3073" spans="1:3" ht="15">
      <c r="A3073" s="2">
        <v>44884.28125</v>
      </c>
      <c r="B3073">
        <v>0.036222573065831438</v>
      </c>
      <c r="C3073">
        <v>125.77282314524805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F4540F2-0737-4EB8-8FA9-754CE33935F9}">
  <dimension ref="A1"/>
  <sheetViews>
    <sheetView tabSelected="1" zoomScale="80" zoomScaleNormal="80" workbookViewId="0" topLeftCell="A1">
      <selection pane="topLeft" activeCell="Y4" sqref="Y4"/>
    </sheetView>
  </sheetViews>
  <sheetFormatPr defaultRowHeight="15"/>
  <sheetData/>
  <pageMargins left="0.7" right="0.7" top="0.75" bottom="0.75" header="0.3" footer="0.3"/>
  <drawing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DD21CAC8AA2046ABC1A9DD80FD074D" ma:contentTypeVersion="14" ma:contentTypeDescription="Create a new document." ma:contentTypeScope="" ma:versionID="1ff3f9e87a67349c86c3e32751f615e1">
  <xsd:schema xmlns:xsd="http://www.w3.org/2001/XMLSchema" xmlns:xs="http://www.w3.org/2001/XMLSchema" xmlns:p="http://schemas.microsoft.com/office/2006/metadata/properties" xmlns:ns2="24e2b75b-4a5c-45fa-a343-51b15874eb51" xmlns:ns3="31a98366-1d48-4d09-9529-7cbc19ca225c" targetNamespace="http://schemas.microsoft.com/office/2006/metadata/properties" ma:root="true" ma:fieldsID="c01a29f5421f06b16c241220f378c7ec" ns2:_="" ns3:_="">
    <xsd:import namespace="24e2b75b-4a5c-45fa-a343-51b15874eb51"/>
    <xsd:import namespace="31a98366-1d48-4d09-9529-7cbc19ca225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e2b75b-4a5c-45fa-a343-51b15874e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172b26f-223a-4053-bd2d-050a842095b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a98366-1d48-4d09-9529-7cbc19ca22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a4ed5b0-8134-4058-92cc-849fe11125fb}" ma:internalName="TaxCatchAll" ma:showField="CatchAllData" ma:web="31a98366-1d48-4d09-9529-7cbc19ca22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1a98366-1d48-4d09-9529-7cbc19ca225c" xsi:nil="true"/>
    <lcf76f155ced4ddcb4097134ff3c332f xmlns="24e2b75b-4a5c-45fa-a343-51b15874eb5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5F4DD9-FF24-4761-997E-8F6C516BAA8C}">
  <ds:schemaRefs>
    <ds:schemaRef ds:uri="http://schemas.microsoft.com/sharepoint/v3/contenttype/forms"/>
  </ds:schemaRefs>
</ds:datastoreItem>
</file>

<file path=customXml/itemProps2.xml><?xml version="1.0" encoding="utf-8"?>
<ds:datastoreItem xmlns:ds="http://schemas.openxmlformats.org/officeDocument/2006/customXml" ds:itemID="{7AB6EF96-D082-450F-B5BC-BD9FB287DF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e2b75b-4a5c-45fa-a343-51b15874eb51"/>
    <ds:schemaRef ds:uri="31a98366-1d48-4d09-9529-7cbc19ca22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4DE2D2-F457-469C-889E-2C192510D0D6}">
  <ds:schemaRefs>
    <ds:schemaRef ds:uri="http://schemas.microsoft.com/office/2006/metadata/properties"/>
    <ds:schemaRef ds:uri="http://schemas.microsoft.com/office/infopath/2007/PartnerControls"/>
    <ds:schemaRef ds:uri="31a98366-1d48-4d09-9529-7cbc19ca225c"/>
    <ds:schemaRef ds:uri="24e2b75b-4a5c-45fa-a343-51b15874eb51"/>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5</vt:i4>
      </vt:variant>
    </vt:vector>
  </HeadingPairs>
  <TitlesOfParts>
    <vt:vector size="5" baseType="lpstr">
      <vt:lpstr>Information</vt:lpstr>
      <vt:lpstr>Items</vt:lpstr>
      <vt:lpstr>Statistics</vt:lpstr>
      <vt:lpstr>Samples</vt:lpstr>
      <vt:lpstr>Graph</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SeeqExport_Analysis May 26, 2025 8:56 AM_1_0F039BC0-8EB2-FB30-9300-C110D0F10B7A</dc:title>
  <dc:subject/>
  <dc:creator>Julian Tully</dc:creator>
  <cp:keywords>Seeq_exports</cp:keywords>
  <dc:description/>
  <cp:lastModifiedBy>Tully, Julian</cp:lastModifiedBy>
  <dcterms:created xsi:type="dcterms:W3CDTF">2025-05-25T23:00:30Z</dcterms:created>
  <dcterms:modified xsi:type="dcterms:W3CDTF">2025-06-02T01:32:31Z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0x01010014DD21CAC8AA2046ABC1A9DD80FD074D</vt:lpwstr>
  </property>
  <property fmtid="{D5CDD505-2E9C-101B-9397-08002B2CF9AE}" pid="3" name="MediaServiceImageTags">
    <vt:lpwstr/>
  </property>
</Properties>
</file>